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1870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<sst xmlns="http://schemas.openxmlformats.org/spreadsheetml/2006/main" count="4" uniqueCount="4">
  <si>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512 bytes</t>
  </si>
  <si>
    <t>1KB</t>
  </si>
  <si>
    <t>2KB</t>
  </si>
  <si>
    <t>4KB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</si>
</sst>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Frames on Number of Misses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'[1]512bytes'!$B$2</c:f>
              <c:strCache>
                <c:ptCount val="1"/>
                <c:pt idx="0">
                  <c:v>Misses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'[1]512bytes'!$B$3:$B$8194</c:f>
              <c:numCache>
                <c:formatCode>General</c:formatCode>
                <c:ptCount val="8192"/>
                <c:pt idx="0">
                  <c:v>3065998</c:v>
                </c:pt>
                <c:pt idx="1">
                  <c:v>2749502</c:v>
                </c:pt>
                <c:pt idx="2">
                  <c:v>2615922</c:v>
                </c:pt>
                <c:pt idx="3">
                  <c:v>2479822</c:v>
                </c:pt>
                <c:pt idx="4">
                  <c:v>2392756</c:v>
                </c:pt>
                <c:pt idx="5">
                  <c:v>2308842</c:v>
                </c:pt>
                <c:pt idx="6">
                  <c:v>2204530</c:v>
                </c:pt>
                <c:pt idx="7">
                  <c:v>2087408</c:v>
                </c:pt>
                <c:pt idx="8">
                  <c:v>2005335</c:v>
                </c:pt>
                <c:pt idx="9">
                  <c:v>1943408</c:v>
                </c:pt>
                <c:pt idx="10">
                  <c:v>1888530</c:v>
                </c:pt>
                <c:pt idx="11">
                  <c:v>1833906</c:v>
                </c:pt>
                <c:pt idx="12">
                  <c:v>1778051</c:v>
                </c:pt>
                <c:pt idx="13">
                  <c:v>1724703</c:v>
                </c:pt>
                <c:pt idx="14">
                  <c:v>1674305</c:v>
                </c:pt>
                <c:pt idx="15">
                  <c:v>1626600</c:v>
                </c:pt>
                <c:pt idx="16">
                  <c:v>1579865</c:v>
                </c:pt>
                <c:pt idx="17">
                  <c:v>1534592</c:v>
                </c:pt>
                <c:pt idx="18">
                  <c:v>1490780</c:v>
                </c:pt>
                <c:pt idx="19">
                  <c:v>1448453</c:v>
                </c:pt>
                <c:pt idx="20">
                  <c:v>1408612</c:v>
                </c:pt>
                <c:pt idx="21">
                  <c:v>1370568</c:v>
                </c:pt>
                <c:pt idx="22">
                  <c:v>1335448</c:v>
                </c:pt>
                <c:pt idx="23">
                  <c:v>1303348</c:v>
                </c:pt>
                <c:pt idx="24">
                  <c:v>1273963</c:v>
                </c:pt>
                <c:pt idx="25">
                  <c:v>1247759</c:v>
                </c:pt>
                <c:pt idx="26">
                  <c:v>1224495</c:v>
                </c:pt>
                <c:pt idx="27">
                  <c:v>1204188</c:v>
                </c:pt>
                <c:pt idx="28">
                  <c:v>1186048</c:v>
                </c:pt>
                <c:pt idx="29">
                  <c:v>1170351</c:v>
                </c:pt>
                <c:pt idx="30">
                  <c:v>1156369</c:v>
                </c:pt>
                <c:pt idx="31">
                  <c:v>1144176</c:v>
                </c:pt>
                <c:pt idx="32">
                  <c:v>1133306</c:v>
                </c:pt>
                <c:pt idx="33">
                  <c:v>1123769</c:v>
                </c:pt>
                <c:pt idx="34">
                  <c:v>1115121</c:v>
                </c:pt>
                <c:pt idx="35">
                  <c:v>1107291</c:v>
                </c:pt>
                <c:pt idx="36">
                  <c:v>1100302</c:v>
                </c:pt>
                <c:pt idx="37">
                  <c:v>1093885</c:v>
                </c:pt>
                <c:pt idx="38">
                  <c:v>1087931</c:v>
                </c:pt>
                <c:pt idx="39">
                  <c:v>1082313</c:v>
                </c:pt>
                <c:pt idx="40">
                  <c:v>1077102</c:v>
                </c:pt>
                <c:pt idx="41">
                  <c:v>1072056</c:v>
                </c:pt>
                <c:pt idx="42">
                  <c:v>1067259</c:v>
                </c:pt>
                <c:pt idx="43">
                  <c:v>1062695</c:v>
                </c:pt>
                <c:pt idx="44">
                  <c:v>1058261</c:v>
                </c:pt>
                <c:pt idx="45">
                  <c:v>1054177</c:v>
                </c:pt>
                <c:pt idx="46">
                  <c:v>1050122</c:v>
                </c:pt>
                <c:pt idx="47">
                  <c:v>1046016</c:v>
                </c:pt>
                <c:pt idx="48">
                  <c:v>1042207</c:v>
                </c:pt>
                <c:pt idx="49">
                  <c:v>1038491</c:v>
                </c:pt>
                <c:pt idx="50">
                  <c:v>1034744</c:v>
                </c:pt>
                <c:pt idx="51">
                  <c:v>1031319</c:v>
                </c:pt>
                <c:pt idx="52">
                  <c:v>1027931</c:v>
                </c:pt>
                <c:pt idx="53">
                  <c:v>1024623</c:v>
                </c:pt>
                <c:pt idx="54">
                  <c:v>1021421</c:v>
                </c:pt>
                <c:pt idx="55">
                  <c:v>1018187</c:v>
                </c:pt>
                <c:pt idx="56">
                  <c:v>1015074</c:v>
                </c:pt>
                <c:pt idx="57">
                  <c:v>1012162</c:v>
                </c:pt>
                <c:pt idx="58">
                  <c:v>1009256</c:v>
                </c:pt>
                <c:pt idx="59">
                  <c:v>1006305</c:v>
                </c:pt>
                <c:pt idx="60">
                  <c:v>1003487</c:v>
                </c:pt>
                <c:pt idx="61">
                  <c:v>1000695</c:v>
                </c:pt>
                <c:pt idx="62">
                  <c:v>998018</c:v>
                </c:pt>
                <c:pt idx="63">
                  <c:v>995387</c:v>
                </c:pt>
                <c:pt idx="64">
                  <c:v>992822</c:v>
                </c:pt>
                <c:pt idx="65">
                  <c:v>990365</c:v>
                </c:pt>
                <c:pt idx="66">
                  <c:v>987940</c:v>
                </c:pt>
                <c:pt idx="67">
                  <c:v>985622</c:v>
                </c:pt>
                <c:pt idx="68">
                  <c:v>983310</c:v>
                </c:pt>
                <c:pt idx="69">
                  <c:v>981056</c:v>
                </c:pt>
                <c:pt idx="70">
                  <c:v>978830</c:v>
                </c:pt>
                <c:pt idx="71">
                  <c:v>976606</c:v>
                </c:pt>
                <c:pt idx="72">
                  <c:v>974421</c:v>
                </c:pt>
                <c:pt idx="73">
                  <c:v>972236</c:v>
                </c:pt>
                <c:pt idx="74">
                  <c:v>970198</c:v>
                </c:pt>
                <c:pt idx="75">
                  <c:v>968110</c:v>
                </c:pt>
                <c:pt idx="76">
                  <c:v>966055</c:v>
                </c:pt>
                <c:pt idx="77">
                  <c:v>964078</c:v>
                </c:pt>
                <c:pt idx="78">
                  <c:v>962211</c:v>
                </c:pt>
                <c:pt idx="79">
                  <c:v>960279</c:v>
                </c:pt>
                <c:pt idx="80">
                  <c:v>958347</c:v>
                </c:pt>
                <c:pt idx="81">
                  <c:v>956455</c:v>
                </c:pt>
                <c:pt idx="82">
                  <c:v>954621</c:v>
                </c:pt>
                <c:pt idx="83">
                  <c:v>952884</c:v>
                </c:pt>
                <c:pt idx="84">
                  <c:v>951165</c:v>
                </c:pt>
                <c:pt idx="85">
                  <c:v>949410</c:v>
                </c:pt>
                <c:pt idx="86">
                  <c:v>947685</c:v>
                </c:pt>
                <c:pt idx="87">
                  <c:v>946034</c:v>
                </c:pt>
                <c:pt idx="88">
                  <c:v>944437</c:v>
                </c:pt>
                <c:pt idx="89">
                  <c:v>942803</c:v>
                </c:pt>
                <c:pt idx="90">
                  <c:v>941138</c:v>
                </c:pt>
                <c:pt idx="91">
                  <c:v>939518</c:v>
                </c:pt>
                <c:pt idx="92">
                  <c:v>937901</c:v>
                </c:pt>
                <c:pt idx="93">
                  <c:v>936398</c:v>
                </c:pt>
                <c:pt idx="94">
                  <c:v>934849</c:v>
                </c:pt>
                <c:pt idx="95">
                  <c:v>933354</c:v>
                </c:pt>
                <c:pt idx="96">
                  <c:v>931829</c:v>
                </c:pt>
                <c:pt idx="97">
                  <c:v>930389</c:v>
                </c:pt>
                <c:pt idx="98">
                  <c:v>928984</c:v>
                </c:pt>
                <c:pt idx="99">
                  <c:v>927563</c:v>
                </c:pt>
                <c:pt idx="100">
                  <c:v>926101</c:v>
                </c:pt>
                <c:pt idx="101">
                  <c:v>924742</c:v>
                </c:pt>
                <c:pt idx="102">
                  <c:v>923380</c:v>
                </c:pt>
                <c:pt idx="103">
                  <c:v>922091</c:v>
                </c:pt>
                <c:pt idx="104">
                  <c:v>920779</c:v>
                </c:pt>
                <c:pt idx="105">
                  <c:v>919498</c:v>
                </c:pt>
                <c:pt idx="106">
                  <c:v>918228</c:v>
                </c:pt>
                <c:pt idx="107">
                  <c:v>917016</c:v>
                </c:pt>
                <c:pt idx="108">
                  <c:v>915783</c:v>
                </c:pt>
                <c:pt idx="109">
                  <c:v>914584</c:v>
                </c:pt>
                <c:pt idx="110">
                  <c:v>913317</c:v>
                </c:pt>
                <c:pt idx="111">
                  <c:v>912161</c:v>
                </c:pt>
                <c:pt idx="112">
                  <c:v>911001</c:v>
                </c:pt>
                <c:pt idx="113">
                  <c:v>909830</c:v>
                </c:pt>
                <c:pt idx="114">
                  <c:v>908697</c:v>
                </c:pt>
                <c:pt idx="115">
                  <c:v>907529</c:v>
                </c:pt>
                <c:pt idx="116">
                  <c:v>906433</c:v>
                </c:pt>
                <c:pt idx="117">
                  <c:v>905360</c:v>
                </c:pt>
                <c:pt idx="118">
                  <c:v>904363</c:v>
                </c:pt>
                <c:pt idx="119">
                  <c:v>903298</c:v>
                </c:pt>
                <c:pt idx="120">
                  <c:v>902280</c:v>
                </c:pt>
                <c:pt idx="121">
                  <c:v>901258</c:v>
                </c:pt>
                <c:pt idx="122">
                  <c:v>900291</c:v>
                </c:pt>
                <c:pt idx="123">
                  <c:v>899298</c:v>
                </c:pt>
                <c:pt idx="124">
                  <c:v>898269</c:v>
                </c:pt>
                <c:pt idx="125">
                  <c:v>897297</c:v>
                </c:pt>
                <c:pt idx="126">
                  <c:v>896309</c:v>
                </c:pt>
                <c:pt idx="127">
                  <c:v>895304</c:v>
                </c:pt>
                <c:pt idx="128">
                  <c:v>894289</c:v>
                </c:pt>
                <c:pt idx="129">
                  <c:v>893339</c:v>
                </c:pt>
                <c:pt idx="130">
                  <c:v>892414</c:v>
                </c:pt>
                <c:pt idx="131">
                  <c:v>891443</c:v>
                </c:pt>
                <c:pt idx="132">
                  <c:v>890495</c:v>
                </c:pt>
                <c:pt idx="133">
                  <c:v>889580</c:v>
                </c:pt>
                <c:pt idx="134">
                  <c:v>888646</c:v>
                </c:pt>
                <c:pt idx="135">
                  <c:v>887675</c:v>
                </c:pt>
                <c:pt idx="136">
                  <c:v>886771</c:v>
                </c:pt>
                <c:pt idx="137">
                  <c:v>885788</c:v>
                </c:pt>
                <c:pt idx="138">
                  <c:v>884825</c:v>
                </c:pt>
                <c:pt idx="139">
                  <c:v>883851</c:v>
                </c:pt>
                <c:pt idx="140">
                  <c:v>882930</c:v>
                </c:pt>
                <c:pt idx="141">
                  <c:v>882066</c:v>
                </c:pt>
                <c:pt idx="142">
                  <c:v>881146</c:v>
                </c:pt>
                <c:pt idx="143">
                  <c:v>880201</c:v>
                </c:pt>
                <c:pt idx="144">
                  <c:v>879318</c:v>
                </c:pt>
                <c:pt idx="145">
                  <c:v>878446</c:v>
                </c:pt>
                <c:pt idx="146">
                  <c:v>877581</c:v>
                </c:pt>
                <c:pt idx="147">
                  <c:v>876724</c:v>
                </c:pt>
                <c:pt idx="148">
                  <c:v>875876</c:v>
                </c:pt>
                <c:pt idx="149">
                  <c:v>874987</c:v>
                </c:pt>
                <c:pt idx="150">
                  <c:v>874107</c:v>
                </c:pt>
                <c:pt idx="151">
                  <c:v>873264</c:v>
                </c:pt>
                <c:pt idx="152">
                  <c:v>872486</c:v>
                </c:pt>
                <c:pt idx="153">
                  <c:v>871654</c:v>
                </c:pt>
                <c:pt idx="154">
                  <c:v>870815</c:v>
                </c:pt>
                <c:pt idx="155">
                  <c:v>870022</c:v>
                </c:pt>
                <c:pt idx="156">
                  <c:v>869164</c:v>
                </c:pt>
                <c:pt idx="157">
                  <c:v>868347</c:v>
                </c:pt>
                <c:pt idx="158">
                  <c:v>867466</c:v>
                </c:pt>
                <c:pt idx="159">
                  <c:v>866664</c:v>
                </c:pt>
                <c:pt idx="160">
                  <c:v>865884</c:v>
                </c:pt>
                <c:pt idx="161">
                  <c:v>865117</c:v>
                </c:pt>
                <c:pt idx="162">
                  <c:v>864332</c:v>
                </c:pt>
                <c:pt idx="163">
                  <c:v>863531</c:v>
                </c:pt>
                <c:pt idx="164">
                  <c:v>862757</c:v>
                </c:pt>
                <c:pt idx="165">
                  <c:v>861938</c:v>
                </c:pt>
                <c:pt idx="166">
                  <c:v>861155</c:v>
                </c:pt>
                <c:pt idx="167">
                  <c:v>860361</c:v>
                </c:pt>
                <c:pt idx="168">
                  <c:v>859580</c:v>
                </c:pt>
                <c:pt idx="169">
                  <c:v>858815</c:v>
                </c:pt>
                <c:pt idx="170">
                  <c:v>858029</c:v>
                </c:pt>
                <c:pt idx="171">
                  <c:v>857216</c:v>
                </c:pt>
                <c:pt idx="172">
                  <c:v>856430</c:v>
                </c:pt>
                <c:pt idx="173">
                  <c:v>855681</c:v>
                </c:pt>
                <c:pt idx="174">
                  <c:v>854893</c:v>
                </c:pt>
                <c:pt idx="175">
                  <c:v>854064</c:v>
                </c:pt>
                <c:pt idx="176">
                  <c:v>853267</c:v>
                </c:pt>
                <c:pt idx="177">
                  <c:v>852488</c:v>
                </c:pt>
                <c:pt idx="178">
                  <c:v>851728</c:v>
                </c:pt>
                <c:pt idx="179">
                  <c:v>850939</c:v>
                </c:pt>
                <c:pt idx="180">
                  <c:v>850160</c:v>
                </c:pt>
                <c:pt idx="181">
                  <c:v>849352</c:v>
                </c:pt>
                <c:pt idx="182">
                  <c:v>848533</c:v>
                </c:pt>
                <c:pt idx="183">
                  <c:v>847698</c:v>
                </c:pt>
                <c:pt idx="184">
                  <c:v>846864</c:v>
                </c:pt>
                <c:pt idx="185">
                  <c:v>845967</c:v>
                </c:pt>
                <c:pt idx="186">
                  <c:v>845078</c:v>
                </c:pt>
                <c:pt idx="187">
                  <c:v>844231</c:v>
                </c:pt>
                <c:pt idx="188">
                  <c:v>843366</c:v>
                </c:pt>
                <c:pt idx="189">
                  <c:v>842434</c:v>
                </c:pt>
                <c:pt idx="190">
                  <c:v>841506</c:v>
                </c:pt>
                <c:pt idx="191">
                  <c:v>840546</c:v>
                </c:pt>
                <c:pt idx="192">
                  <c:v>839638</c:v>
                </c:pt>
                <c:pt idx="193">
                  <c:v>838709</c:v>
                </c:pt>
                <c:pt idx="194">
                  <c:v>837808</c:v>
                </c:pt>
                <c:pt idx="195">
                  <c:v>836888</c:v>
                </c:pt>
                <c:pt idx="196">
                  <c:v>836007</c:v>
                </c:pt>
                <c:pt idx="197">
                  <c:v>835120</c:v>
                </c:pt>
                <c:pt idx="198">
                  <c:v>834223</c:v>
                </c:pt>
                <c:pt idx="199">
                  <c:v>833323</c:v>
                </c:pt>
                <c:pt idx="200">
                  <c:v>832497</c:v>
                </c:pt>
                <c:pt idx="201">
                  <c:v>831690</c:v>
                </c:pt>
                <c:pt idx="202">
                  <c:v>830789</c:v>
                </c:pt>
                <c:pt idx="203">
                  <c:v>829992</c:v>
                </c:pt>
                <c:pt idx="204">
                  <c:v>829187</c:v>
                </c:pt>
                <c:pt idx="205">
                  <c:v>828361</c:v>
                </c:pt>
                <c:pt idx="206">
                  <c:v>827563</c:v>
                </c:pt>
                <c:pt idx="207">
                  <c:v>826747</c:v>
                </c:pt>
                <c:pt idx="208">
                  <c:v>825982</c:v>
                </c:pt>
                <c:pt idx="209">
                  <c:v>825188</c:v>
                </c:pt>
                <c:pt idx="210">
                  <c:v>824387</c:v>
                </c:pt>
                <c:pt idx="211">
                  <c:v>823665</c:v>
                </c:pt>
                <c:pt idx="212">
                  <c:v>822916</c:v>
                </c:pt>
                <c:pt idx="213">
                  <c:v>822214</c:v>
                </c:pt>
                <c:pt idx="214">
                  <c:v>821530</c:v>
                </c:pt>
                <c:pt idx="215">
                  <c:v>820822</c:v>
                </c:pt>
                <c:pt idx="216">
                  <c:v>820182</c:v>
                </c:pt>
                <c:pt idx="217">
                  <c:v>819524</c:v>
                </c:pt>
                <c:pt idx="218">
                  <c:v>818852</c:v>
                </c:pt>
                <c:pt idx="219">
                  <c:v>818243</c:v>
                </c:pt>
                <c:pt idx="220">
                  <c:v>817664</c:v>
                </c:pt>
                <c:pt idx="221">
                  <c:v>816966</c:v>
                </c:pt>
                <c:pt idx="222">
                  <c:v>816378</c:v>
                </c:pt>
                <c:pt idx="223">
                  <c:v>815784</c:v>
                </c:pt>
                <c:pt idx="224">
                  <c:v>815151</c:v>
                </c:pt>
                <c:pt idx="225">
                  <c:v>814570</c:v>
                </c:pt>
                <c:pt idx="226">
                  <c:v>813943</c:v>
                </c:pt>
                <c:pt idx="227">
                  <c:v>813333</c:v>
                </c:pt>
                <c:pt idx="228">
                  <c:v>812744</c:v>
                </c:pt>
                <c:pt idx="229">
                  <c:v>812096</c:v>
                </c:pt>
                <c:pt idx="230">
                  <c:v>811502</c:v>
                </c:pt>
                <c:pt idx="231">
                  <c:v>810905</c:v>
                </c:pt>
                <c:pt idx="232">
                  <c:v>810302</c:v>
                </c:pt>
                <c:pt idx="233">
                  <c:v>809729</c:v>
                </c:pt>
                <c:pt idx="234">
                  <c:v>809161</c:v>
                </c:pt>
                <c:pt idx="235">
                  <c:v>808596</c:v>
                </c:pt>
                <c:pt idx="236">
                  <c:v>808036</c:v>
                </c:pt>
                <c:pt idx="237">
                  <c:v>807498</c:v>
                </c:pt>
                <c:pt idx="238">
                  <c:v>806906</c:v>
                </c:pt>
                <c:pt idx="239">
                  <c:v>806339</c:v>
                </c:pt>
                <c:pt idx="240">
                  <c:v>805803</c:v>
                </c:pt>
                <c:pt idx="241">
                  <c:v>805290</c:v>
                </c:pt>
                <c:pt idx="242">
                  <c:v>804751</c:v>
                </c:pt>
                <c:pt idx="243">
                  <c:v>804205</c:v>
                </c:pt>
                <c:pt idx="244">
                  <c:v>803645</c:v>
                </c:pt>
                <c:pt idx="245">
                  <c:v>803101</c:v>
                </c:pt>
                <c:pt idx="246">
                  <c:v>802551</c:v>
                </c:pt>
                <c:pt idx="247">
                  <c:v>802028</c:v>
                </c:pt>
                <c:pt idx="248">
                  <c:v>801517</c:v>
                </c:pt>
                <c:pt idx="249">
                  <c:v>800984</c:v>
                </c:pt>
                <c:pt idx="250">
                  <c:v>800435</c:v>
                </c:pt>
                <c:pt idx="251">
                  <c:v>799916</c:v>
                </c:pt>
                <c:pt idx="252">
                  <c:v>799436</c:v>
                </c:pt>
                <c:pt idx="253">
                  <c:v>798924</c:v>
                </c:pt>
                <c:pt idx="254">
                  <c:v>798406</c:v>
                </c:pt>
                <c:pt idx="255">
                  <c:v>797897</c:v>
                </c:pt>
                <c:pt idx="256">
                  <c:v>797388</c:v>
                </c:pt>
                <c:pt idx="257">
                  <c:v>796852</c:v>
                </c:pt>
                <c:pt idx="258">
                  <c:v>796317</c:v>
                </c:pt>
                <c:pt idx="259">
                  <c:v>795814</c:v>
                </c:pt>
                <c:pt idx="260">
                  <c:v>795291</c:v>
                </c:pt>
                <c:pt idx="261">
                  <c:v>794778</c:v>
                </c:pt>
                <c:pt idx="262">
                  <c:v>794217</c:v>
                </c:pt>
                <c:pt idx="263">
                  <c:v>793717</c:v>
                </c:pt>
                <c:pt idx="264">
                  <c:v>793187</c:v>
                </c:pt>
                <c:pt idx="265">
                  <c:v>792686</c:v>
                </c:pt>
                <c:pt idx="266">
                  <c:v>792193</c:v>
                </c:pt>
                <c:pt idx="267">
                  <c:v>791706</c:v>
                </c:pt>
                <c:pt idx="268">
                  <c:v>791248</c:v>
                </c:pt>
                <c:pt idx="269">
                  <c:v>790775</c:v>
                </c:pt>
                <c:pt idx="270">
                  <c:v>790241</c:v>
                </c:pt>
                <c:pt idx="271">
                  <c:v>789749</c:v>
                </c:pt>
                <c:pt idx="272">
                  <c:v>789274</c:v>
                </c:pt>
                <c:pt idx="273">
                  <c:v>788765</c:v>
                </c:pt>
                <c:pt idx="274">
                  <c:v>788251</c:v>
                </c:pt>
                <c:pt idx="275">
                  <c:v>787708</c:v>
                </c:pt>
                <c:pt idx="276">
                  <c:v>787251</c:v>
                </c:pt>
                <c:pt idx="277">
                  <c:v>786743</c:v>
                </c:pt>
                <c:pt idx="278">
                  <c:v>786284</c:v>
                </c:pt>
                <c:pt idx="279">
                  <c:v>785812</c:v>
                </c:pt>
                <c:pt idx="280">
                  <c:v>785331</c:v>
                </c:pt>
                <c:pt idx="281">
                  <c:v>784836</c:v>
                </c:pt>
                <c:pt idx="282">
                  <c:v>784365</c:v>
                </c:pt>
                <c:pt idx="283">
                  <c:v>783891</c:v>
                </c:pt>
                <c:pt idx="284">
                  <c:v>783421</c:v>
                </c:pt>
                <c:pt idx="285">
                  <c:v>782946</c:v>
                </c:pt>
                <c:pt idx="286">
                  <c:v>782479</c:v>
                </c:pt>
                <c:pt idx="287">
                  <c:v>782012</c:v>
                </c:pt>
                <c:pt idx="288">
                  <c:v>781565</c:v>
                </c:pt>
                <c:pt idx="289">
                  <c:v>781077</c:v>
                </c:pt>
                <c:pt idx="290">
                  <c:v>780600</c:v>
                </c:pt>
                <c:pt idx="291">
                  <c:v>780104</c:v>
                </c:pt>
                <c:pt idx="292">
                  <c:v>779630</c:v>
                </c:pt>
                <c:pt idx="293">
                  <c:v>779195</c:v>
                </c:pt>
                <c:pt idx="294">
                  <c:v>778786</c:v>
                </c:pt>
                <c:pt idx="295">
                  <c:v>778305</c:v>
                </c:pt>
                <c:pt idx="296">
                  <c:v>777858</c:v>
                </c:pt>
                <c:pt idx="297">
                  <c:v>777392</c:v>
                </c:pt>
                <c:pt idx="298">
                  <c:v>776910</c:v>
                </c:pt>
                <c:pt idx="299">
                  <c:v>776464</c:v>
                </c:pt>
                <c:pt idx="300">
                  <c:v>776002</c:v>
                </c:pt>
                <c:pt idx="301">
                  <c:v>775551</c:v>
                </c:pt>
                <c:pt idx="302">
                  <c:v>775088</c:v>
                </c:pt>
                <c:pt idx="303">
                  <c:v>774624</c:v>
                </c:pt>
                <c:pt idx="304">
                  <c:v>774208</c:v>
                </c:pt>
                <c:pt idx="305">
                  <c:v>773751</c:v>
                </c:pt>
                <c:pt idx="306">
                  <c:v>773334</c:v>
                </c:pt>
                <c:pt idx="307">
                  <c:v>772855</c:v>
                </c:pt>
                <c:pt idx="308">
                  <c:v>772405</c:v>
                </c:pt>
                <c:pt idx="309">
                  <c:v>771924</c:v>
                </c:pt>
                <c:pt idx="310">
                  <c:v>771450</c:v>
                </c:pt>
                <c:pt idx="311">
                  <c:v>770969</c:v>
                </c:pt>
                <c:pt idx="312">
                  <c:v>770490</c:v>
                </c:pt>
                <c:pt idx="313">
                  <c:v>770005</c:v>
                </c:pt>
                <c:pt idx="314">
                  <c:v>769554</c:v>
                </c:pt>
                <c:pt idx="315">
                  <c:v>769046</c:v>
                </c:pt>
                <c:pt idx="316">
                  <c:v>768604</c:v>
                </c:pt>
                <c:pt idx="317">
                  <c:v>768144</c:v>
                </c:pt>
                <c:pt idx="318">
                  <c:v>767669</c:v>
                </c:pt>
                <c:pt idx="319">
                  <c:v>767215</c:v>
                </c:pt>
                <c:pt idx="320">
                  <c:v>766737</c:v>
                </c:pt>
                <c:pt idx="321">
                  <c:v>766302</c:v>
                </c:pt>
                <c:pt idx="322">
                  <c:v>765847</c:v>
                </c:pt>
                <c:pt idx="323">
                  <c:v>765396</c:v>
                </c:pt>
                <c:pt idx="324">
                  <c:v>764969</c:v>
                </c:pt>
                <c:pt idx="325">
                  <c:v>764566</c:v>
                </c:pt>
                <c:pt idx="326">
                  <c:v>764113</c:v>
                </c:pt>
                <c:pt idx="327">
                  <c:v>763665</c:v>
                </c:pt>
                <c:pt idx="328">
                  <c:v>763209</c:v>
                </c:pt>
                <c:pt idx="329">
                  <c:v>762774</c:v>
                </c:pt>
                <c:pt idx="330">
                  <c:v>762362</c:v>
                </c:pt>
                <c:pt idx="331">
                  <c:v>761932</c:v>
                </c:pt>
                <c:pt idx="332">
                  <c:v>761493</c:v>
                </c:pt>
                <c:pt idx="333">
                  <c:v>761062</c:v>
                </c:pt>
                <c:pt idx="334">
                  <c:v>760617</c:v>
                </c:pt>
                <c:pt idx="335">
                  <c:v>760177</c:v>
                </c:pt>
                <c:pt idx="336">
                  <c:v>759736</c:v>
                </c:pt>
                <c:pt idx="337">
                  <c:v>759313</c:v>
                </c:pt>
                <c:pt idx="338">
                  <c:v>758886</c:v>
                </c:pt>
                <c:pt idx="339">
                  <c:v>758440</c:v>
                </c:pt>
                <c:pt idx="340">
                  <c:v>758029</c:v>
                </c:pt>
                <c:pt idx="341">
                  <c:v>757599</c:v>
                </c:pt>
                <c:pt idx="342">
                  <c:v>757191</c:v>
                </c:pt>
                <c:pt idx="343">
                  <c:v>756771</c:v>
                </c:pt>
                <c:pt idx="344">
                  <c:v>756318</c:v>
                </c:pt>
                <c:pt idx="345">
                  <c:v>755888</c:v>
                </c:pt>
                <c:pt idx="346">
                  <c:v>755496</c:v>
                </c:pt>
                <c:pt idx="347">
                  <c:v>755081</c:v>
                </c:pt>
                <c:pt idx="348">
                  <c:v>754646</c:v>
                </c:pt>
                <c:pt idx="349">
                  <c:v>754213</c:v>
                </c:pt>
                <c:pt idx="350">
                  <c:v>753826</c:v>
                </c:pt>
                <c:pt idx="351">
                  <c:v>753427</c:v>
                </c:pt>
                <c:pt idx="352">
                  <c:v>753000</c:v>
                </c:pt>
                <c:pt idx="353">
                  <c:v>752599</c:v>
                </c:pt>
                <c:pt idx="354">
                  <c:v>752186</c:v>
                </c:pt>
                <c:pt idx="355">
                  <c:v>751751</c:v>
                </c:pt>
                <c:pt idx="356">
                  <c:v>751334</c:v>
                </c:pt>
                <c:pt idx="357">
                  <c:v>750929</c:v>
                </c:pt>
                <c:pt idx="358">
                  <c:v>750532</c:v>
                </c:pt>
                <c:pt idx="359">
                  <c:v>750125</c:v>
                </c:pt>
                <c:pt idx="360">
                  <c:v>749729</c:v>
                </c:pt>
                <c:pt idx="361">
                  <c:v>749319</c:v>
                </c:pt>
                <c:pt idx="362">
                  <c:v>748944</c:v>
                </c:pt>
                <c:pt idx="363">
                  <c:v>748584</c:v>
                </c:pt>
                <c:pt idx="364">
                  <c:v>748202</c:v>
                </c:pt>
                <c:pt idx="365">
                  <c:v>747844</c:v>
                </c:pt>
                <c:pt idx="366">
                  <c:v>747476</c:v>
                </c:pt>
                <c:pt idx="367">
                  <c:v>747106</c:v>
                </c:pt>
                <c:pt idx="368">
                  <c:v>746708</c:v>
                </c:pt>
                <c:pt idx="369">
                  <c:v>746335</c:v>
                </c:pt>
                <c:pt idx="370">
                  <c:v>745936</c:v>
                </c:pt>
                <c:pt idx="371">
                  <c:v>745505</c:v>
                </c:pt>
                <c:pt idx="372">
                  <c:v>745136</c:v>
                </c:pt>
                <c:pt idx="373">
                  <c:v>744746</c:v>
                </c:pt>
                <c:pt idx="374">
                  <c:v>744374</c:v>
                </c:pt>
                <c:pt idx="375">
                  <c:v>744006</c:v>
                </c:pt>
                <c:pt idx="376">
                  <c:v>743647</c:v>
                </c:pt>
                <c:pt idx="377">
                  <c:v>743288</c:v>
                </c:pt>
                <c:pt idx="378">
                  <c:v>742910</c:v>
                </c:pt>
                <c:pt idx="379">
                  <c:v>742538</c:v>
                </c:pt>
                <c:pt idx="380">
                  <c:v>742163</c:v>
                </c:pt>
                <c:pt idx="381">
                  <c:v>741817</c:v>
                </c:pt>
                <c:pt idx="382">
                  <c:v>741443</c:v>
                </c:pt>
                <c:pt idx="383">
                  <c:v>741079</c:v>
                </c:pt>
                <c:pt idx="384">
                  <c:v>740729</c:v>
                </c:pt>
                <c:pt idx="385">
                  <c:v>740368</c:v>
                </c:pt>
                <c:pt idx="386">
                  <c:v>740036</c:v>
                </c:pt>
                <c:pt idx="387">
                  <c:v>739667</c:v>
                </c:pt>
                <c:pt idx="388">
                  <c:v>739279</c:v>
                </c:pt>
                <c:pt idx="389">
                  <c:v>738946</c:v>
                </c:pt>
                <c:pt idx="390">
                  <c:v>738591</c:v>
                </c:pt>
                <c:pt idx="391">
                  <c:v>738266</c:v>
                </c:pt>
                <c:pt idx="392">
                  <c:v>737939</c:v>
                </c:pt>
                <c:pt idx="393">
                  <c:v>737589</c:v>
                </c:pt>
                <c:pt idx="394">
                  <c:v>737282</c:v>
                </c:pt>
                <c:pt idx="395">
                  <c:v>736906</c:v>
                </c:pt>
                <c:pt idx="396">
                  <c:v>736584</c:v>
                </c:pt>
                <c:pt idx="397">
                  <c:v>736261</c:v>
                </c:pt>
                <c:pt idx="398">
                  <c:v>735885</c:v>
                </c:pt>
                <c:pt idx="399">
                  <c:v>735549</c:v>
                </c:pt>
                <c:pt idx="400">
                  <c:v>735175</c:v>
                </c:pt>
                <c:pt idx="401">
                  <c:v>734805</c:v>
                </c:pt>
                <c:pt idx="402">
                  <c:v>734437</c:v>
                </c:pt>
                <c:pt idx="403">
                  <c:v>734081</c:v>
                </c:pt>
                <c:pt idx="404">
                  <c:v>733736</c:v>
                </c:pt>
                <c:pt idx="405">
                  <c:v>733385</c:v>
                </c:pt>
                <c:pt idx="406">
                  <c:v>733035</c:v>
                </c:pt>
                <c:pt idx="407">
                  <c:v>732659</c:v>
                </c:pt>
                <c:pt idx="408">
                  <c:v>732301</c:v>
                </c:pt>
                <c:pt idx="409">
                  <c:v>731947</c:v>
                </c:pt>
                <c:pt idx="410">
                  <c:v>731609</c:v>
                </c:pt>
                <c:pt idx="411">
                  <c:v>731211</c:v>
                </c:pt>
                <c:pt idx="412">
                  <c:v>730849</c:v>
                </c:pt>
                <c:pt idx="413">
                  <c:v>730488</c:v>
                </c:pt>
                <c:pt idx="414">
                  <c:v>730159</c:v>
                </c:pt>
                <c:pt idx="415">
                  <c:v>729786</c:v>
                </c:pt>
                <c:pt idx="416">
                  <c:v>729403</c:v>
                </c:pt>
                <c:pt idx="417">
                  <c:v>729030</c:v>
                </c:pt>
                <c:pt idx="418">
                  <c:v>728644</c:v>
                </c:pt>
                <c:pt idx="419">
                  <c:v>728295</c:v>
                </c:pt>
                <c:pt idx="420">
                  <c:v>727949</c:v>
                </c:pt>
                <c:pt idx="421">
                  <c:v>727571</c:v>
                </c:pt>
                <c:pt idx="422">
                  <c:v>727208</c:v>
                </c:pt>
                <c:pt idx="423">
                  <c:v>726819</c:v>
                </c:pt>
                <c:pt idx="424">
                  <c:v>726427</c:v>
                </c:pt>
                <c:pt idx="425">
                  <c:v>726086</c:v>
                </c:pt>
                <c:pt idx="426">
                  <c:v>725749</c:v>
                </c:pt>
                <c:pt idx="427">
                  <c:v>725374</c:v>
                </c:pt>
                <c:pt idx="428">
                  <c:v>725036</c:v>
                </c:pt>
                <c:pt idx="429">
                  <c:v>724679</c:v>
                </c:pt>
                <c:pt idx="430">
                  <c:v>724335</c:v>
                </c:pt>
                <c:pt idx="431">
                  <c:v>723956</c:v>
                </c:pt>
                <c:pt idx="432">
                  <c:v>723626</c:v>
                </c:pt>
                <c:pt idx="433">
                  <c:v>723281</c:v>
                </c:pt>
                <c:pt idx="434">
                  <c:v>722933</c:v>
                </c:pt>
                <c:pt idx="435">
                  <c:v>722539</c:v>
                </c:pt>
                <c:pt idx="436">
                  <c:v>722161</c:v>
                </c:pt>
                <c:pt idx="437">
                  <c:v>721791</c:v>
                </c:pt>
                <c:pt idx="438">
                  <c:v>721409</c:v>
                </c:pt>
                <c:pt idx="439">
                  <c:v>721036</c:v>
                </c:pt>
                <c:pt idx="440">
                  <c:v>720662</c:v>
                </c:pt>
                <c:pt idx="441">
                  <c:v>720299</c:v>
                </c:pt>
                <c:pt idx="442">
                  <c:v>719924</c:v>
                </c:pt>
                <c:pt idx="443">
                  <c:v>719559</c:v>
                </c:pt>
                <c:pt idx="444">
                  <c:v>719203</c:v>
                </c:pt>
                <c:pt idx="445">
                  <c:v>718867</c:v>
                </c:pt>
                <c:pt idx="446">
                  <c:v>718500</c:v>
                </c:pt>
                <c:pt idx="447">
                  <c:v>718167</c:v>
                </c:pt>
                <c:pt idx="448">
                  <c:v>717815</c:v>
                </c:pt>
                <c:pt idx="449">
                  <c:v>717432</c:v>
                </c:pt>
                <c:pt idx="450">
                  <c:v>717076</c:v>
                </c:pt>
                <c:pt idx="451">
                  <c:v>716767</c:v>
                </c:pt>
                <c:pt idx="452">
                  <c:v>716454</c:v>
                </c:pt>
                <c:pt idx="453">
                  <c:v>716105</c:v>
                </c:pt>
                <c:pt idx="454">
                  <c:v>715756</c:v>
                </c:pt>
                <c:pt idx="455">
                  <c:v>715429</c:v>
                </c:pt>
                <c:pt idx="456">
                  <c:v>715064</c:v>
                </c:pt>
                <c:pt idx="457">
                  <c:v>714702</c:v>
                </c:pt>
                <c:pt idx="458">
                  <c:v>714346</c:v>
                </c:pt>
                <c:pt idx="459">
                  <c:v>714014</c:v>
                </c:pt>
                <c:pt idx="460">
                  <c:v>713612</c:v>
                </c:pt>
                <c:pt idx="461">
                  <c:v>713260</c:v>
                </c:pt>
                <c:pt idx="462">
                  <c:v>712908</c:v>
                </c:pt>
                <c:pt idx="463">
                  <c:v>712578</c:v>
                </c:pt>
                <c:pt idx="464">
                  <c:v>712194</c:v>
                </c:pt>
                <c:pt idx="465">
                  <c:v>711879</c:v>
                </c:pt>
                <c:pt idx="466">
                  <c:v>711522</c:v>
                </c:pt>
                <c:pt idx="467">
                  <c:v>711193</c:v>
                </c:pt>
                <c:pt idx="468">
                  <c:v>710837</c:v>
                </c:pt>
                <c:pt idx="469">
                  <c:v>710500</c:v>
                </c:pt>
                <c:pt idx="470">
                  <c:v>710169</c:v>
                </c:pt>
                <c:pt idx="471">
                  <c:v>709829</c:v>
                </c:pt>
                <c:pt idx="472">
                  <c:v>709471</c:v>
                </c:pt>
                <c:pt idx="473">
                  <c:v>709124</c:v>
                </c:pt>
                <c:pt idx="474">
                  <c:v>708759</c:v>
                </c:pt>
                <c:pt idx="475">
                  <c:v>708420</c:v>
                </c:pt>
                <c:pt idx="476">
                  <c:v>708077</c:v>
                </c:pt>
                <c:pt idx="477">
                  <c:v>707750</c:v>
                </c:pt>
                <c:pt idx="478">
                  <c:v>707370</c:v>
                </c:pt>
                <c:pt idx="479">
                  <c:v>707012</c:v>
                </c:pt>
                <c:pt idx="480">
                  <c:v>706637</c:v>
                </c:pt>
                <c:pt idx="481">
                  <c:v>706314</c:v>
                </c:pt>
                <c:pt idx="482">
                  <c:v>706000</c:v>
                </c:pt>
                <c:pt idx="483">
                  <c:v>705692</c:v>
                </c:pt>
                <c:pt idx="484">
                  <c:v>705313</c:v>
                </c:pt>
                <c:pt idx="485">
                  <c:v>705003</c:v>
                </c:pt>
                <c:pt idx="486">
                  <c:v>704640</c:v>
                </c:pt>
                <c:pt idx="487">
                  <c:v>704321</c:v>
                </c:pt>
                <c:pt idx="488">
                  <c:v>703998</c:v>
                </c:pt>
                <c:pt idx="489">
                  <c:v>703643</c:v>
                </c:pt>
                <c:pt idx="490">
                  <c:v>703286</c:v>
                </c:pt>
                <c:pt idx="491">
                  <c:v>702961</c:v>
                </c:pt>
                <c:pt idx="492">
                  <c:v>702639</c:v>
                </c:pt>
                <c:pt idx="493">
                  <c:v>702307</c:v>
                </c:pt>
                <c:pt idx="494">
                  <c:v>701977</c:v>
                </c:pt>
                <c:pt idx="495">
                  <c:v>701669</c:v>
                </c:pt>
                <c:pt idx="496">
                  <c:v>701315</c:v>
                </c:pt>
                <c:pt idx="497">
                  <c:v>700975</c:v>
                </c:pt>
                <c:pt idx="498">
                  <c:v>700648</c:v>
                </c:pt>
                <c:pt idx="499">
                  <c:v>700332</c:v>
                </c:pt>
                <c:pt idx="500">
                  <c:v>699993</c:v>
                </c:pt>
                <c:pt idx="501">
                  <c:v>699671</c:v>
                </c:pt>
                <c:pt idx="502">
                  <c:v>699327</c:v>
                </c:pt>
                <c:pt idx="503">
                  <c:v>699006</c:v>
                </c:pt>
                <c:pt idx="504">
                  <c:v>698669</c:v>
                </c:pt>
                <c:pt idx="505">
                  <c:v>698333</c:v>
                </c:pt>
                <c:pt idx="506">
                  <c:v>697973</c:v>
                </c:pt>
                <c:pt idx="507">
                  <c:v>697624</c:v>
                </c:pt>
                <c:pt idx="508">
                  <c:v>697295</c:v>
                </c:pt>
                <c:pt idx="509">
                  <c:v>696984</c:v>
                </c:pt>
                <c:pt idx="510">
                  <c:v>696633</c:v>
                </c:pt>
                <c:pt idx="511">
                  <c:v>696268</c:v>
                </c:pt>
                <c:pt idx="512">
                  <c:v>695938</c:v>
                </c:pt>
                <c:pt idx="513">
                  <c:v>695588</c:v>
                </c:pt>
                <c:pt idx="514">
                  <c:v>695258</c:v>
                </c:pt>
                <c:pt idx="515">
                  <c:v>694927</c:v>
                </c:pt>
                <c:pt idx="516">
                  <c:v>694587</c:v>
                </c:pt>
                <c:pt idx="517">
                  <c:v>694263</c:v>
                </c:pt>
                <c:pt idx="518">
                  <c:v>693936</c:v>
                </c:pt>
                <c:pt idx="519">
                  <c:v>693598</c:v>
                </c:pt>
                <c:pt idx="520">
                  <c:v>693277</c:v>
                </c:pt>
                <c:pt idx="521">
                  <c:v>692954</c:v>
                </c:pt>
                <c:pt idx="522">
                  <c:v>692615</c:v>
                </c:pt>
                <c:pt idx="523">
                  <c:v>692298</c:v>
                </c:pt>
                <c:pt idx="524">
                  <c:v>691965</c:v>
                </c:pt>
                <c:pt idx="525">
                  <c:v>691674</c:v>
                </c:pt>
                <c:pt idx="526">
                  <c:v>691323</c:v>
                </c:pt>
                <c:pt idx="527">
                  <c:v>691000</c:v>
                </c:pt>
                <c:pt idx="528">
                  <c:v>690701</c:v>
                </c:pt>
                <c:pt idx="529">
                  <c:v>690405</c:v>
                </c:pt>
                <c:pt idx="530">
                  <c:v>690073</c:v>
                </c:pt>
                <c:pt idx="531">
                  <c:v>689734</c:v>
                </c:pt>
                <c:pt idx="532">
                  <c:v>689402</c:v>
                </c:pt>
                <c:pt idx="533">
                  <c:v>689083</c:v>
                </c:pt>
                <c:pt idx="534">
                  <c:v>688737</c:v>
                </c:pt>
                <c:pt idx="535">
                  <c:v>688385</c:v>
                </c:pt>
                <c:pt idx="536">
                  <c:v>688062</c:v>
                </c:pt>
                <c:pt idx="537">
                  <c:v>687772</c:v>
                </c:pt>
                <c:pt idx="538">
                  <c:v>687450</c:v>
                </c:pt>
                <c:pt idx="539">
                  <c:v>687144</c:v>
                </c:pt>
                <c:pt idx="540">
                  <c:v>686855</c:v>
                </c:pt>
                <c:pt idx="541">
                  <c:v>686554</c:v>
                </c:pt>
                <c:pt idx="542">
                  <c:v>686248</c:v>
                </c:pt>
                <c:pt idx="543">
                  <c:v>685940</c:v>
                </c:pt>
                <c:pt idx="544">
                  <c:v>685582</c:v>
                </c:pt>
                <c:pt idx="545">
                  <c:v>685272</c:v>
                </c:pt>
                <c:pt idx="546">
                  <c:v>684976</c:v>
                </c:pt>
                <c:pt idx="547">
                  <c:v>684662</c:v>
                </c:pt>
                <c:pt idx="548">
                  <c:v>684328</c:v>
                </c:pt>
                <c:pt idx="549">
                  <c:v>683992</c:v>
                </c:pt>
                <c:pt idx="550">
                  <c:v>683704</c:v>
                </c:pt>
                <c:pt idx="551">
                  <c:v>683392</c:v>
                </c:pt>
                <c:pt idx="552">
                  <c:v>683073</c:v>
                </c:pt>
                <c:pt idx="553">
                  <c:v>682815</c:v>
                </c:pt>
                <c:pt idx="554">
                  <c:v>682504</c:v>
                </c:pt>
                <c:pt idx="555">
                  <c:v>682194</c:v>
                </c:pt>
                <c:pt idx="556">
                  <c:v>681904</c:v>
                </c:pt>
                <c:pt idx="557">
                  <c:v>681600</c:v>
                </c:pt>
                <c:pt idx="558">
                  <c:v>681285</c:v>
                </c:pt>
                <c:pt idx="559">
                  <c:v>680983</c:v>
                </c:pt>
                <c:pt idx="560">
                  <c:v>680674</c:v>
                </c:pt>
                <c:pt idx="561">
                  <c:v>680363</c:v>
                </c:pt>
                <c:pt idx="562">
                  <c:v>680077</c:v>
                </c:pt>
                <c:pt idx="563">
                  <c:v>679789</c:v>
                </c:pt>
                <c:pt idx="564">
                  <c:v>679520</c:v>
                </c:pt>
                <c:pt idx="565">
                  <c:v>679212</c:v>
                </c:pt>
                <c:pt idx="566">
                  <c:v>678919</c:v>
                </c:pt>
                <c:pt idx="567">
                  <c:v>678643</c:v>
                </c:pt>
                <c:pt idx="568">
                  <c:v>678355</c:v>
                </c:pt>
                <c:pt idx="569">
                  <c:v>678042</c:v>
                </c:pt>
                <c:pt idx="570">
                  <c:v>677740</c:v>
                </c:pt>
                <c:pt idx="571">
                  <c:v>677454</c:v>
                </c:pt>
                <c:pt idx="572">
                  <c:v>677123</c:v>
                </c:pt>
                <c:pt idx="573">
                  <c:v>676806</c:v>
                </c:pt>
                <c:pt idx="574">
                  <c:v>676513</c:v>
                </c:pt>
                <c:pt idx="575">
                  <c:v>676200</c:v>
                </c:pt>
                <c:pt idx="576">
                  <c:v>675905</c:v>
                </c:pt>
                <c:pt idx="577">
                  <c:v>675608</c:v>
                </c:pt>
                <c:pt idx="578">
                  <c:v>675307</c:v>
                </c:pt>
                <c:pt idx="579">
                  <c:v>675017</c:v>
                </c:pt>
                <c:pt idx="580">
                  <c:v>674715</c:v>
                </c:pt>
                <c:pt idx="581">
                  <c:v>674386</c:v>
                </c:pt>
                <c:pt idx="582">
                  <c:v>674078</c:v>
                </c:pt>
                <c:pt idx="583">
                  <c:v>673818</c:v>
                </c:pt>
                <c:pt idx="584">
                  <c:v>673507</c:v>
                </c:pt>
                <c:pt idx="585">
                  <c:v>673223</c:v>
                </c:pt>
                <c:pt idx="586">
                  <c:v>672950</c:v>
                </c:pt>
                <c:pt idx="587">
                  <c:v>672668</c:v>
                </c:pt>
                <c:pt idx="588">
                  <c:v>672412</c:v>
                </c:pt>
                <c:pt idx="589">
                  <c:v>672127</c:v>
                </c:pt>
                <c:pt idx="590">
                  <c:v>671817</c:v>
                </c:pt>
                <c:pt idx="591">
                  <c:v>671553</c:v>
                </c:pt>
                <c:pt idx="592">
                  <c:v>671298</c:v>
                </c:pt>
                <c:pt idx="593">
                  <c:v>671014</c:v>
                </c:pt>
                <c:pt idx="594">
                  <c:v>670729</c:v>
                </c:pt>
                <c:pt idx="595">
                  <c:v>670449</c:v>
                </c:pt>
                <c:pt idx="596">
                  <c:v>670199</c:v>
                </c:pt>
                <c:pt idx="597">
                  <c:v>669915</c:v>
                </c:pt>
                <c:pt idx="598">
                  <c:v>669637</c:v>
                </c:pt>
                <c:pt idx="599">
                  <c:v>669354</c:v>
                </c:pt>
                <c:pt idx="600">
                  <c:v>669056</c:v>
                </c:pt>
                <c:pt idx="601">
                  <c:v>668775</c:v>
                </c:pt>
                <c:pt idx="602">
                  <c:v>668496</c:v>
                </c:pt>
                <c:pt idx="603">
                  <c:v>668213</c:v>
                </c:pt>
                <c:pt idx="604">
                  <c:v>667949</c:v>
                </c:pt>
                <c:pt idx="605">
                  <c:v>667655</c:v>
                </c:pt>
                <c:pt idx="606">
                  <c:v>667385</c:v>
                </c:pt>
                <c:pt idx="607">
                  <c:v>667095</c:v>
                </c:pt>
                <c:pt idx="608">
                  <c:v>666810</c:v>
                </c:pt>
                <c:pt idx="609">
                  <c:v>666494</c:v>
                </c:pt>
                <c:pt idx="610">
                  <c:v>666185</c:v>
                </c:pt>
                <c:pt idx="611">
                  <c:v>665908</c:v>
                </c:pt>
                <c:pt idx="612">
                  <c:v>665641</c:v>
                </c:pt>
                <c:pt idx="613">
                  <c:v>665360</c:v>
                </c:pt>
                <c:pt idx="614">
                  <c:v>665091</c:v>
                </c:pt>
                <c:pt idx="615">
                  <c:v>664797</c:v>
                </c:pt>
                <c:pt idx="616">
                  <c:v>664516</c:v>
                </c:pt>
                <c:pt idx="617">
                  <c:v>664208</c:v>
                </c:pt>
                <c:pt idx="618">
                  <c:v>663935</c:v>
                </c:pt>
                <c:pt idx="619">
                  <c:v>663653</c:v>
                </c:pt>
                <c:pt idx="620">
                  <c:v>663383</c:v>
                </c:pt>
                <c:pt idx="621">
                  <c:v>663099</c:v>
                </c:pt>
                <c:pt idx="622">
                  <c:v>662843</c:v>
                </c:pt>
                <c:pt idx="623">
                  <c:v>662558</c:v>
                </c:pt>
                <c:pt idx="624">
                  <c:v>662276</c:v>
                </c:pt>
                <c:pt idx="625">
                  <c:v>661977</c:v>
                </c:pt>
                <c:pt idx="626">
                  <c:v>661701</c:v>
                </c:pt>
                <c:pt idx="627">
                  <c:v>661419</c:v>
                </c:pt>
                <c:pt idx="628">
                  <c:v>661158</c:v>
                </c:pt>
                <c:pt idx="629">
                  <c:v>660854</c:v>
                </c:pt>
                <c:pt idx="630">
                  <c:v>660591</c:v>
                </c:pt>
                <c:pt idx="631">
                  <c:v>660302</c:v>
                </c:pt>
                <c:pt idx="632">
                  <c:v>660049</c:v>
                </c:pt>
                <c:pt idx="633">
                  <c:v>659802</c:v>
                </c:pt>
                <c:pt idx="634">
                  <c:v>659527</c:v>
                </c:pt>
                <c:pt idx="635">
                  <c:v>659275</c:v>
                </c:pt>
                <c:pt idx="636">
                  <c:v>658998</c:v>
                </c:pt>
                <c:pt idx="637">
                  <c:v>658726</c:v>
                </c:pt>
                <c:pt idx="638">
                  <c:v>658453</c:v>
                </c:pt>
                <c:pt idx="639">
                  <c:v>658196</c:v>
                </c:pt>
                <c:pt idx="640">
                  <c:v>657916</c:v>
                </c:pt>
                <c:pt idx="641">
                  <c:v>657644</c:v>
                </c:pt>
                <c:pt idx="642">
                  <c:v>657379</c:v>
                </c:pt>
                <c:pt idx="643">
                  <c:v>657115</c:v>
                </c:pt>
                <c:pt idx="644">
                  <c:v>656842</c:v>
                </c:pt>
                <c:pt idx="645">
                  <c:v>656564</c:v>
                </c:pt>
                <c:pt idx="646">
                  <c:v>656322</c:v>
                </c:pt>
                <c:pt idx="647">
                  <c:v>656033</c:v>
                </c:pt>
                <c:pt idx="648">
                  <c:v>655768</c:v>
                </c:pt>
                <c:pt idx="649">
                  <c:v>655487</c:v>
                </c:pt>
                <c:pt idx="650">
                  <c:v>655228</c:v>
                </c:pt>
                <c:pt idx="651">
                  <c:v>654953</c:v>
                </c:pt>
                <c:pt idx="652">
                  <c:v>654700</c:v>
                </c:pt>
                <c:pt idx="653">
                  <c:v>654435</c:v>
                </c:pt>
                <c:pt idx="654">
                  <c:v>654183</c:v>
                </c:pt>
                <c:pt idx="655">
                  <c:v>653904</c:v>
                </c:pt>
                <c:pt idx="656">
                  <c:v>653660</c:v>
                </c:pt>
                <c:pt idx="657">
                  <c:v>653409</c:v>
                </c:pt>
                <c:pt idx="658">
                  <c:v>653141</c:v>
                </c:pt>
                <c:pt idx="659">
                  <c:v>652880</c:v>
                </c:pt>
                <c:pt idx="660">
                  <c:v>652611</c:v>
                </c:pt>
                <c:pt idx="661">
                  <c:v>652328</c:v>
                </c:pt>
                <c:pt idx="662">
                  <c:v>652060</c:v>
                </c:pt>
                <c:pt idx="663">
                  <c:v>651810</c:v>
                </c:pt>
                <c:pt idx="664">
                  <c:v>651575</c:v>
                </c:pt>
                <c:pt idx="665">
                  <c:v>651307</c:v>
                </c:pt>
                <c:pt idx="666">
                  <c:v>651025</c:v>
                </c:pt>
                <c:pt idx="667">
                  <c:v>650785</c:v>
                </c:pt>
                <c:pt idx="668">
                  <c:v>650547</c:v>
                </c:pt>
                <c:pt idx="669">
                  <c:v>650289</c:v>
                </c:pt>
                <c:pt idx="670">
                  <c:v>650046</c:v>
                </c:pt>
                <c:pt idx="671">
                  <c:v>649810</c:v>
                </c:pt>
                <c:pt idx="672">
                  <c:v>649547</c:v>
                </c:pt>
                <c:pt idx="673">
                  <c:v>649277</c:v>
                </c:pt>
                <c:pt idx="674">
                  <c:v>649006</c:v>
                </c:pt>
                <c:pt idx="675">
                  <c:v>648760</c:v>
                </c:pt>
                <c:pt idx="676">
                  <c:v>648491</c:v>
                </c:pt>
                <c:pt idx="677">
                  <c:v>648186</c:v>
                </c:pt>
                <c:pt idx="678">
                  <c:v>647915</c:v>
                </c:pt>
                <c:pt idx="679">
                  <c:v>647640</c:v>
                </c:pt>
                <c:pt idx="680">
                  <c:v>647401</c:v>
                </c:pt>
                <c:pt idx="681">
                  <c:v>647150</c:v>
                </c:pt>
                <c:pt idx="682">
                  <c:v>646886</c:v>
                </c:pt>
                <c:pt idx="683">
                  <c:v>646633</c:v>
                </c:pt>
                <c:pt idx="684">
                  <c:v>646377</c:v>
                </c:pt>
                <c:pt idx="685">
                  <c:v>646134</c:v>
                </c:pt>
                <c:pt idx="686">
                  <c:v>645851</c:v>
                </c:pt>
                <c:pt idx="687">
                  <c:v>645606</c:v>
                </c:pt>
                <c:pt idx="688">
                  <c:v>645365</c:v>
                </c:pt>
                <c:pt idx="689">
                  <c:v>645117</c:v>
                </c:pt>
                <c:pt idx="690">
                  <c:v>644855</c:v>
                </c:pt>
                <c:pt idx="691">
                  <c:v>644586</c:v>
                </c:pt>
                <c:pt idx="692">
                  <c:v>644326</c:v>
                </c:pt>
                <c:pt idx="693">
                  <c:v>644065</c:v>
                </c:pt>
                <c:pt idx="694">
                  <c:v>643801</c:v>
                </c:pt>
                <c:pt idx="695">
                  <c:v>643529</c:v>
                </c:pt>
                <c:pt idx="696">
                  <c:v>643310</c:v>
                </c:pt>
                <c:pt idx="697">
                  <c:v>643038</c:v>
                </c:pt>
                <c:pt idx="698">
                  <c:v>642795</c:v>
                </c:pt>
                <c:pt idx="699">
                  <c:v>642536</c:v>
                </c:pt>
                <c:pt idx="700">
                  <c:v>642294</c:v>
                </c:pt>
                <c:pt idx="701">
                  <c:v>642047</c:v>
                </c:pt>
                <c:pt idx="702">
                  <c:v>641817</c:v>
                </c:pt>
                <c:pt idx="703">
                  <c:v>641561</c:v>
                </c:pt>
                <c:pt idx="704">
                  <c:v>641318</c:v>
                </c:pt>
                <c:pt idx="705">
                  <c:v>641054</c:v>
                </c:pt>
                <c:pt idx="706">
                  <c:v>640791</c:v>
                </c:pt>
                <c:pt idx="707">
                  <c:v>640528</c:v>
                </c:pt>
                <c:pt idx="708">
                  <c:v>640269</c:v>
                </c:pt>
                <c:pt idx="709">
                  <c:v>640037</c:v>
                </c:pt>
                <c:pt idx="710">
                  <c:v>639812</c:v>
                </c:pt>
                <c:pt idx="711">
                  <c:v>639584</c:v>
                </c:pt>
                <c:pt idx="712">
                  <c:v>639373</c:v>
                </c:pt>
                <c:pt idx="713">
                  <c:v>639134</c:v>
                </c:pt>
                <c:pt idx="714">
                  <c:v>638912</c:v>
                </c:pt>
                <c:pt idx="715">
                  <c:v>638659</c:v>
                </c:pt>
                <c:pt idx="716">
                  <c:v>638418</c:v>
                </c:pt>
                <c:pt idx="717">
                  <c:v>638185</c:v>
                </c:pt>
                <c:pt idx="718">
                  <c:v>637953</c:v>
                </c:pt>
                <c:pt idx="719">
                  <c:v>637735</c:v>
                </c:pt>
                <c:pt idx="720">
                  <c:v>637495</c:v>
                </c:pt>
                <c:pt idx="721">
                  <c:v>637234</c:v>
                </c:pt>
                <c:pt idx="722">
                  <c:v>637000</c:v>
                </c:pt>
                <c:pt idx="723">
                  <c:v>636757</c:v>
                </c:pt>
                <c:pt idx="724">
                  <c:v>636549</c:v>
                </c:pt>
                <c:pt idx="725">
                  <c:v>636339</c:v>
                </c:pt>
                <c:pt idx="726">
                  <c:v>636104</c:v>
                </c:pt>
                <c:pt idx="727">
                  <c:v>635875</c:v>
                </c:pt>
                <c:pt idx="728">
                  <c:v>635669</c:v>
                </c:pt>
                <c:pt idx="729">
                  <c:v>635430</c:v>
                </c:pt>
                <c:pt idx="730">
                  <c:v>635179</c:v>
                </c:pt>
                <c:pt idx="731">
                  <c:v>634938</c:v>
                </c:pt>
                <c:pt idx="732">
                  <c:v>634704</c:v>
                </c:pt>
                <c:pt idx="733">
                  <c:v>634469</c:v>
                </c:pt>
                <c:pt idx="734">
                  <c:v>634225</c:v>
                </c:pt>
                <c:pt idx="735">
                  <c:v>634000</c:v>
                </c:pt>
                <c:pt idx="736">
                  <c:v>633773</c:v>
                </c:pt>
                <c:pt idx="737">
                  <c:v>633527</c:v>
                </c:pt>
                <c:pt idx="738">
                  <c:v>633288</c:v>
                </c:pt>
                <c:pt idx="739">
                  <c:v>633074</c:v>
                </c:pt>
                <c:pt idx="740">
                  <c:v>632837</c:v>
                </c:pt>
                <c:pt idx="741">
                  <c:v>632607</c:v>
                </c:pt>
                <c:pt idx="742">
                  <c:v>632395</c:v>
                </c:pt>
                <c:pt idx="743">
                  <c:v>632152</c:v>
                </c:pt>
                <c:pt idx="744">
                  <c:v>631919</c:v>
                </c:pt>
                <c:pt idx="745">
                  <c:v>631668</c:v>
                </c:pt>
                <c:pt idx="746">
                  <c:v>631431</c:v>
                </c:pt>
                <c:pt idx="747">
                  <c:v>631197</c:v>
                </c:pt>
                <c:pt idx="748">
                  <c:v>630960</c:v>
                </c:pt>
                <c:pt idx="749">
                  <c:v>630716</c:v>
                </c:pt>
                <c:pt idx="750">
                  <c:v>630488</c:v>
                </c:pt>
                <c:pt idx="751">
                  <c:v>630255</c:v>
                </c:pt>
                <c:pt idx="752">
                  <c:v>630000</c:v>
                </c:pt>
                <c:pt idx="753">
                  <c:v>629738</c:v>
                </c:pt>
                <c:pt idx="754">
                  <c:v>629498</c:v>
                </c:pt>
                <c:pt idx="755">
                  <c:v>629254</c:v>
                </c:pt>
                <c:pt idx="756">
                  <c:v>629016</c:v>
                </c:pt>
                <c:pt idx="757">
                  <c:v>628783</c:v>
                </c:pt>
                <c:pt idx="758">
                  <c:v>628547</c:v>
                </c:pt>
                <c:pt idx="759">
                  <c:v>628308</c:v>
                </c:pt>
                <c:pt idx="760">
                  <c:v>628080</c:v>
                </c:pt>
                <c:pt idx="761">
                  <c:v>627839</c:v>
                </c:pt>
                <c:pt idx="762">
                  <c:v>627579</c:v>
                </c:pt>
                <c:pt idx="763">
                  <c:v>627345</c:v>
                </c:pt>
                <c:pt idx="764">
                  <c:v>627126</c:v>
                </c:pt>
                <c:pt idx="765">
                  <c:v>626865</c:v>
                </c:pt>
                <c:pt idx="766">
                  <c:v>626624</c:v>
                </c:pt>
                <c:pt idx="767">
                  <c:v>626368</c:v>
                </c:pt>
                <c:pt idx="768">
                  <c:v>626125</c:v>
                </c:pt>
                <c:pt idx="769">
                  <c:v>625898</c:v>
                </c:pt>
                <c:pt idx="770">
                  <c:v>625660</c:v>
                </c:pt>
                <c:pt idx="771">
                  <c:v>625445</c:v>
                </c:pt>
                <c:pt idx="772">
                  <c:v>625200</c:v>
                </c:pt>
                <c:pt idx="773">
                  <c:v>624975</c:v>
                </c:pt>
                <c:pt idx="774">
                  <c:v>624722</c:v>
                </c:pt>
                <c:pt idx="775">
                  <c:v>624459</c:v>
                </c:pt>
                <c:pt idx="776">
                  <c:v>624197</c:v>
                </c:pt>
                <c:pt idx="777">
                  <c:v>623920</c:v>
                </c:pt>
                <c:pt idx="778">
                  <c:v>623644</c:v>
                </c:pt>
                <c:pt idx="779">
                  <c:v>623406</c:v>
                </c:pt>
                <c:pt idx="780">
                  <c:v>623166</c:v>
                </c:pt>
                <c:pt idx="781">
                  <c:v>622926</c:v>
                </c:pt>
                <c:pt idx="782">
                  <c:v>622679</c:v>
                </c:pt>
                <c:pt idx="783">
                  <c:v>622424</c:v>
                </c:pt>
                <c:pt idx="784">
                  <c:v>622167</c:v>
                </c:pt>
                <c:pt idx="785">
                  <c:v>621925</c:v>
                </c:pt>
                <c:pt idx="786">
                  <c:v>621667</c:v>
                </c:pt>
                <c:pt idx="787">
                  <c:v>621427</c:v>
                </c:pt>
                <c:pt idx="788">
                  <c:v>621188</c:v>
                </c:pt>
                <c:pt idx="789">
                  <c:v>620894</c:v>
                </c:pt>
                <c:pt idx="790">
                  <c:v>620617</c:v>
                </c:pt>
                <c:pt idx="791">
                  <c:v>620396</c:v>
                </c:pt>
                <c:pt idx="792">
                  <c:v>620161</c:v>
                </c:pt>
                <c:pt idx="793">
                  <c:v>619909</c:v>
                </c:pt>
                <c:pt idx="794">
                  <c:v>619652</c:v>
                </c:pt>
                <c:pt idx="795">
                  <c:v>619396</c:v>
                </c:pt>
                <c:pt idx="796">
                  <c:v>619149</c:v>
                </c:pt>
                <c:pt idx="797">
                  <c:v>618873</c:v>
                </c:pt>
                <c:pt idx="798">
                  <c:v>618627</c:v>
                </c:pt>
                <c:pt idx="799">
                  <c:v>618371</c:v>
                </c:pt>
                <c:pt idx="800">
                  <c:v>618137</c:v>
                </c:pt>
                <c:pt idx="801">
                  <c:v>617922</c:v>
                </c:pt>
                <c:pt idx="802">
                  <c:v>617689</c:v>
                </c:pt>
                <c:pt idx="803">
                  <c:v>617437</c:v>
                </c:pt>
                <c:pt idx="804">
                  <c:v>617194</c:v>
                </c:pt>
                <c:pt idx="805">
                  <c:v>616917</c:v>
                </c:pt>
                <c:pt idx="806">
                  <c:v>616683</c:v>
                </c:pt>
                <c:pt idx="807">
                  <c:v>616448</c:v>
                </c:pt>
                <c:pt idx="808">
                  <c:v>616201</c:v>
                </c:pt>
                <c:pt idx="809">
                  <c:v>615961</c:v>
                </c:pt>
                <c:pt idx="810">
                  <c:v>615709</c:v>
                </c:pt>
                <c:pt idx="811">
                  <c:v>615466</c:v>
                </c:pt>
                <c:pt idx="812">
                  <c:v>615193</c:v>
                </c:pt>
                <c:pt idx="813">
                  <c:v>614945</c:v>
                </c:pt>
                <c:pt idx="814">
                  <c:v>614688</c:v>
                </c:pt>
                <c:pt idx="815">
                  <c:v>614424</c:v>
                </c:pt>
                <c:pt idx="816">
                  <c:v>614143</c:v>
                </c:pt>
                <c:pt idx="817">
                  <c:v>613875</c:v>
                </c:pt>
                <c:pt idx="818">
                  <c:v>613623</c:v>
                </c:pt>
                <c:pt idx="819">
                  <c:v>613377</c:v>
                </c:pt>
                <c:pt idx="820">
                  <c:v>613119</c:v>
                </c:pt>
                <c:pt idx="821">
                  <c:v>612866</c:v>
                </c:pt>
                <c:pt idx="822">
                  <c:v>612618</c:v>
                </c:pt>
                <c:pt idx="823">
                  <c:v>612358</c:v>
                </c:pt>
                <c:pt idx="824">
                  <c:v>612096</c:v>
                </c:pt>
                <c:pt idx="825">
                  <c:v>611831</c:v>
                </c:pt>
                <c:pt idx="826">
                  <c:v>611547</c:v>
                </c:pt>
                <c:pt idx="827">
                  <c:v>611273</c:v>
                </c:pt>
                <c:pt idx="828">
                  <c:v>611007</c:v>
                </c:pt>
                <c:pt idx="829">
                  <c:v>610722</c:v>
                </c:pt>
                <c:pt idx="830">
                  <c:v>610472</c:v>
                </c:pt>
                <c:pt idx="831">
                  <c:v>610243</c:v>
                </c:pt>
                <c:pt idx="832">
                  <c:v>609991</c:v>
                </c:pt>
                <c:pt idx="833">
                  <c:v>609750</c:v>
                </c:pt>
                <c:pt idx="834">
                  <c:v>609481</c:v>
                </c:pt>
                <c:pt idx="835">
                  <c:v>609240</c:v>
                </c:pt>
                <c:pt idx="836">
                  <c:v>608994</c:v>
                </c:pt>
                <c:pt idx="837">
                  <c:v>608744</c:v>
                </c:pt>
                <c:pt idx="838">
                  <c:v>608505</c:v>
                </c:pt>
                <c:pt idx="839">
                  <c:v>608260</c:v>
                </c:pt>
                <c:pt idx="840">
                  <c:v>608004</c:v>
                </c:pt>
                <c:pt idx="841">
                  <c:v>607746</c:v>
                </c:pt>
                <c:pt idx="842">
                  <c:v>607487</c:v>
                </c:pt>
                <c:pt idx="843">
                  <c:v>607220</c:v>
                </c:pt>
                <c:pt idx="844">
                  <c:v>606918</c:v>
                </c:pt>
                <c:pt idx="845">
                  <c:v>606676</c:v>
                </c:pt>
                <c:pt idx="846">
                  <c:v>606406</c:v>
                </c:pt>
                <c:pt idx="847">
                  <c:v>606134</c:v>
                </c:pt>
                <c:pt idx="848">
                  <c:v>605872</c:v>
                </c:pt>
                <c:pt idx="849">
                  <c:v>605625</c:v>
                </c:pt>
                <c:pt idx="850">
                  <c:v>605391</c:v>
                </c:pt>
                <c:pt idx="851">
                  <c:v>605127</c:v>
                </c:pt>
                <c:pt idx="852">
                  <c:v>604901</c:v>
                </c:pt>
                <c:pt idx="853">
                  <c:v>604654</c:v>
                </c:pt>
                <c:pt idx="854">
                  <c:v>604444</c:v>
                </c:pt>
                <c:pt idx="855">
                  <c:v>604242</c:v>
                </c:pt>
                <c:pt idx="856">
                  <c:v>604010</c:v>
                </c:pt>
                <c:pt idx="857">
                  <c:v>603781</c:v>
                </c:pt>
                <c:pt idx="858">
                  <c:v>603527</c:v>
                </c:pt>
                <c:pt idx="859">
                  <c:v>603290</c:v>
                </c:pt>
                <c:pt idx="860">
                  <c:v>603045</c:v>
                </c:pt>
                <c:pt idx="861">
                  <c:v>602797</c:v>
                </c:pt>
                <c:pt idx="862">
                  <c:v>602561</c:v>
                </c:pt>
                <c:pt idx="863">
                  <c:v>602317</c:v>
                </c:pt>
                <c:pt idx="864">
                  <c:v>602108</c:v>
                </c:pt>
                <c:pt idx="865">
                  <c:v>601905</c:v>
                </c:pt>
                <c:pt idx="866">
                  <c:v>601712</c:v>
                </c:pt>
                <c:pt idx="867">
                  <c:v>601494</c:v>
                </c:pt>
                <c:pt idx="868">
                  <c:v>601285</c:v>
                </c:pt>
                <c:pt idx="869">
                  <c:v>601091</c:v>
                </c:pt>
                <c:pt idx="870">
                  <c:v>600867</c:v>
                </c:pt>
                <c:pt idx="871">
                  <c:v>600647</c:v>
                </c:pt>
                <c:pt idx="872">
                  <c:v>600434</c:v>
                </c:pt>
                <c:pt idx="873">
                  <c:v>600213</c:v>
                </c:pt>
                <c:pt idx="874">
                  <c:v>600001</c:v>
                </c:pt>
                <c:pt idx="875">
                  <c:v>599790</c:v>
                </c:pt>
                <c:pt idx="876">
                  <c:v>599559</c:v>
                </c:pt>
                <c:pt idx="877">
                  <c:v>599347</c:v>
                </c:pt>
                <c:pt idx="878">
                  <c:v>599145</c:v>
                </c:pt>
                <c:pt idx="879">
                  <c:v>598924</c:v>
                </c:pt>
                <c:pt idx="880">
                  <c:v>598710</c:v>
                </c:pt>
                <c:pt idx="881">
                  <c:v>598509</c:v>
                </c:pt>
                <c:pt idx="882">
                  <c:v>598333</c:v>
                </c:pt>
                <c:pt idx="883">
                  <c:v>598123</c:v>
                </c:pt>
                <c:pt idx="884">
                  <c:v>597933</c:v>
                </c:pt>
                <c:pt idx="885">
                  <c:v>597705</c:v>
                </c:pt>
                <c:pt idx="886">
                  <c:v>597508</c:v>
                </c:pt>
                <c:pt idx="887">
                  <c:v>597266</c:v>
                </c:pt>
                <c:pt idx="888">
                  <c:v>597053</c:v>
                </c:pt>
                <c:pt idx="889">
                  <c:v>596832</c:v>
                </c:pt>
                <c:pt idx="890">
                  <c:v>596625</c:v>
                </c:pt>
                <c:pt idx="891">
                  <c:v>596419</c:v>
                </c:pt>
                <c:pt idx="892">
                  <c:v>596179</c:v>
                </c:pt>
                <c:pt idx="893">
                  <c:v>595945</c:v>
                </c:pt>
                <c:pt idx="894">
                  <c:v>595725</c:v>
                </c:pt>
                <c:pt idx="895">
                  <c:v>595489</c:v>
                </c:pt>
                <c:pt idx="896">
                  <c:v>595256</c:v>
                </c:pt>
                <c:pt idx="897">
                  <c:v>595030</c:v>
                </c:pt>
                <c:pt idx="898">
                  <c:v>594813</c:v>
                </c:pt>
                <c:pt idx="899">
                  <c:v>594596</c:v>
                </c:pt>
                <c:pt idx="900">
                  <c:v>594359</c:v>
                </c:pt>
                <c:pt idx="901">
                  <c:v>594101</c:v>
                </c:pt>
                <c:pt idx="902">
                  <c:v>593854</c:v>
                </c:pt>
                <c:pt idx="903">
                  <c:v>593629</c:v>
                </c:pt>
                <c:pt idx="904">
                  <c:v>593416</c:v>
                </c:pt>
                <c:pt idx="905">
                  <c:v>593212</c:v>
                </c:pt>
                <c:pt idx="906">
                  <c:v>592974</c:v>
                </c:pt>
                <c:pt idx="907">
                  <c:v>592748</c:v>
                </c:pt>
                <c:pt idx="908">
                  <c:v>592537</c:v>
                </c:pt>
                <c:pt idx="909">
                  <c:v>592327</c:v>
                </c:pt>
                <c:pt idx="910">
                  <c:v>592120</c:v>
                </c:pt>
                <c:pt idx="911">
                  <c:v>591922</c:v>
                </c:pt>
                <c:pt idx="912">
                  <c:v>591683</c:v>
                </c:pt>
                <c:pt idx="913">
                  <c:v>591446</c:v>
                </c:pt>
                <c:pt idx="914">
                  <c:v>591209</c:v>
                </c:pt>
                <c:pt idx="915">
                  <c:v>590979</c:v>
                </c:pt>
                <c:pt idx="916">
                  <c:v>590715</c:v>
                </c:pt>
                <c:pt idx="917">
                  <c:v>590499</c:v>
                </c:pt>
                <c:pt idx="918">
                  <c:v>590291</c:v>
                </c:pt>
                <c:pt idx="919">
                  <c:v>590102</c:v>
                </c:pt>
                <c:pt idx="920">
                  <c:v>589918</c:v>
                </c:pt>
                <c:pt idx="921">
                  <c:v>589724</c:v>
                </c:pt>
                <c:pt idx="922">
                  <c:v>589494</c:v>
                </c:pt>
                <c:pt idx="923">
                  <c:v>589311</c:v>
                </c:pt>
                <c:pt idx="924">
                  <c:v>589128</c:v>
                </c:pt>
                <c:pt idx="925">
                  <c:v>588947</c:v>
                </c:pt>
                <c:pt idx="926">
                  <c:v>588740</c:v>
                </c:pt>
                <c:pt idx="927">
                  <c:v>588506</c:v>
                </c:pt>
                <c:pt idx="928">
                  <c:v>588309</c:v>
                </c:pt>
                <c:pt idx="929">
                  <c:v>588112</c:v>
                </c:pt>
                <c:pt idx="930">
                  <c:v>587900</c:v>
                </c:pt>
                <c:pt idx="931">
                  <c:v>587678</c:v>
                </c:pt>
                <c:pt idx="932">
                  <c:v>587480</c:v>
                </c:pt>
                <c:pt idx="933">
                  <c:v>587277</c:v>
                </c:pt>
                <c:pt idx="934">
                  <c:v>587049</c:v>
                </c:pt>
                <c:pt idx="935">
                  <c:v>586863</c:v>
                </c:pt>
                <c:pt idx="936">
                  <c:v>586629</c:v>
                </c:pt>
                <c:pt idx="937">
                  <c:v>586409</c:v>
                </c:pt>
                <c:pt idx="938">
                  <c:v>586210</c:v>
                </c:pt>
                <c:pt idx="939">
                  <c:v>586008</c:v>
                </c:pt>
                <c:pt idx="940">
                  <c:v>585799</c:v>
                </c:pt>
                <c:pt idx="941">
                  <c:v>585609</c:v>
                </c:pt>
                <c:pt idx="942">
                  <c:v>585399</c:v>
                </c:pt>
                <c:pt idx="943">
                  <c:v>585176</c:v>
                </c:pt>
                <c:pt idx="944">
                  <c:v>584971</c:v>
                </c:pt>
                <c:pt idx="945">
                  <c:v>584778</c:v>
                </c:pt>
                <c:pt idx="946">
                  <c:v>584597</c:v>
                </c:pt>
                <c:pt idx="947">
                  <c:v>584403</c:v>
                </c:pt>
                <c:pt idx="948">
                  <c:v>584223</c:v>
                </c:pt>
                <c:pt idx="949">
                  <c:v>584028</c:v>
                </c:pt>
                <c:pt idx="950">
                  <c:v>583838</c:v>
                </c:pt>
                <c:pt idx="951">
                  <c:v>583661</c:v>
                </c:pt>
                <c:pt idx="952">
                  <c:v>583469</c:v>
                </c:pt>
                <c:pt idx="953">
                  <c:v>583286</c:v>
                </c:pt>
                <c:pt idx="954">
                  <c:v>583101</c:v>
                </c:pt>
                <c:pt idx="955">
                  <c:v>582910</c:v>
                </c:pt>
                <c:pt idx="956">
                  <c:v>582704</c:v>
                </c:pt>
                <c:pt idx="957">
                  <c:v>582533</c:v>
                </c:pt>
                <c:pt idx="958">
                  <c:v>582335</c:v>
                </c:pt>
                <c:pt idx="959">
                  <c:v>582129</c:v>
                </c:pt>
                <c:pt idx="960">
                  <c:v>581930</c:v>
                </c:pt>
                <c:pt idx="961">
                  <c:v>581722</c:v>
                </c:pt>
                <c:pt idx="962">
                  <c:v>581538</c:v>
                </c:pt>
                <c:pt idx="963">
                  <c:v>581341</c:v>
                </c:pt>
                <c:pt idx="964">
                  <c:v>581141</c:v>
                </c:pt>
                <c:pt idx="965">
                  <c:v>580943</c:v>
                </c:pt>
                <c:pt idx="966">
                  <c:v>580731</c:v>
                </c:pt>
                <c:pt idx="967">
                  <c:v>580535</c:v>
                </c:pt>
                <c:pt idx="968">
                  <c:v>580368</c:v>
                </c:pt>
                <c:pt idx="969">
                  <c:v>580164</c:v>
                </c:pt>
                <c:pt idx="970">
                  <c:v>579986</c:v>
                </c:pt>
                <c:pt idx="971">
                  <c:v>579806</c:v>
                </c:pt>
                <c:pt idx="972">
                  <c:v>579613</c:v>
                </c:pt>
                <c:pt idx="973">
                  <c:v>579469</c:v>
                </c:pt>
                <c:pt idx="974">
                  <c:v>579271</c:v>
                </c:pt>
                <c:pt idx="975">
                  <c:v>579077</c:v>
                </c:pt>
                <c:pt idx="976">
                  <c:v>578917</c:v>
                </c:pt>
                <c:pt idx="977">
                  <c:v>578716</c:v>
                </c:pt>
                <c:pt idx="978">
                  <c:v>578510</c:v>
                </c:pt>
                <c:pt idx="979">
                  <c:v>578306</c:v>
                </c:pt>
                <c:pt idx="980">
                  <c:v>578116</c:v>
                </c:pt>
                <c:pt idx="981">
                  <c:v>577946</c:v>
                </c:pt>
                <c:pt idx="982">
                  <c:v>577766</c:v>
                </c:pt>
                <c:pt idx="983">
                  <c:v>577589</c:v>
                </c:pt>
                <c:pt idx="984">
                  <c:v>577387</c:v>
                </c:pt>
                <c:pt idx="985">
                  <c:v>577195</c:v>
                </c:pt>
                <c:pt idx="986">
                  <c:v>577006</c:v>
                </c:pt>
                <c:pt idx="987">
                  <c:v>576814</c:v>
                </c:pt>
                <c:pt idx="988">
                  <c:v>576634</c:v>
                </c:pt>
                <c:pt idx="989">
                  <c:v>576451</c:v>
                </c:pt>
                <c:pt idx="990">
                  <c:v>576253</c:v>
                </c:pt>
                <c:pt idx="991">
                  <c:v>576075</c:v>
                </c:pt>
                <c:pt idx="992">
                  <c:v>575890</c:v>
                </c:pt>
                <c:pt idx="993">
                  <c:v>575709</c:v>
                </c:pt>
                <c:pt idx="994">
                  <c:v>575522</c:v>
                </c:pt>
                <c:pt idx="995">
                  <c:v>575347</c:v>
                </c:pt>
                <c:pt idx="996">
                  <c:v>575169</c:v>
                </c:pt>
                <c:pt idx="997">
                  <c:v>574994</c:v>
                </c:pt>
                <c:pt idx="998">
                  <c:v>574811</c:v>
                </c:pt>
                <c:pt idx="999">
                  <c:v>574644</c:v>
                </c:pt>
                <c:pt idx="1000">
                  <c:v>574465</c:v>
                </c:pt>
                <c:pt idx="1001">
                  <c:v>574263</c:v>
                </c:pt>
                <c:pt idx="1002">
                  <c:v>574071</c:v>
                </c:pt>
                <c:pt idx="1003">
                  <c:v>573868</c:v>
                </c:pt>
                <c:pt idx="1004">
                  <c:v>573701</c:v>
                </c:pt>
                <c:pt idx="1005">
                  <c:v>573491</c:v>
                </c:pt>
                <c:pt idx="1006">
                  <c:v>573302</c:v>
                </c:pt>
                <c:pt idx="1007">
                  <c:v>573110</c:v>
                </c:pt>
                <c:pt idx="1008">
                  <c:v>572930</c:v>
                </c:pt>
                <c:pt idx="1009">
                  <c:v>572743</c:v>
                </c:pt>
                <c:pt idx="1010">
                  <c:v>572567</c:v>
                </c:pt>
                <c:pt idx="1011">
                  <c:v>572369</c:v>
                </c:pt>
                <c:pt idx="1012">
                  <c:v>572190</c:v>
                </c:pt>
                <c:pt idx="1013">
                  <c:v>572020</c:v>
                </c:pt>
                <c:pt idx="1014">
                  <c:v>571827</c:v>
                </c:pt>
                <c:pt idx="1015">
                  <c:v>571673</c:v>
                </c:pt>
                <c:pt idx="1016">
                  <c:v>571492</c:v>
                </c:pt>
                <c:pt idx="1017">
                  <c:v>571315</c:v>
                </c:pt>
                <c:pt idx="1018">
                  <c:v>571127</c:v>
                </c:pt>
                <c:pt idx="1019">
                  <c:v>570933</c:v>
                </c:pt>
                <c:pt idx="1020">
                  <c:v>570748</c:v>
                </c:pt>
                <c:pt idx="1021">
                  <c:v>570575</c:v>
                </c:pt>
                <c:pt idx="1022">
                  <c:v>570382</c:v>
                </c:pt>
                <c:pt idx="1023">
                  <c:v>570209</c:v>
                </c:pt>
                <c:pt idx="1024">
                  <c:v>570044</c:v>
                </c:pt>
                <c:pt idx="1025">
                  <c:v>569868</c:v>
                </c:pt>
                <c:pt idx="1026">
                  <c:v>569690</c:v>
                </c:pt>
                <c:pt idx="1027">
                  <c:v>569516</c:v>
                </c:pt>
                <c:pt idx="1028">
                  <c:v>569331</c:v>
                </c:pt>
                <c:pt idx="1029">
                  <c:v>569146</c:v>
                </c:pt>
                <c:pt idx="1030">
                  <c:v>568958</c:v>
                </c:pt>
                <c:pt idx="1031">
                  <c:v>568779</c:v>
                </c:pt>
                <c:pt idx="1032">
                  <c:v>568603</c:v>
                </c:pt>
                <c:pt idx="1033">
                  <c:v>568426</c:v>
                </c:pt>
                <c:pt idx="1034">
                  <c:v>568255</c:v>
                </c:pt>
                <c:pt idx="1035">
                  <c:v>568054</c:v>
                </c:pt>
                <c:pt idx="1036">
                  <c:v>567856</c:v>
                </c:pt>
                <c:pt idx="1037">
                  <c:v>567672</c:v>
                </c:pt>
                <c:pt idx="1038">
                  <c:v>567482</c:v>
                </c:pt>
                <c:pt idx="1039">
                  <c:v>567324</c:v>
                </c:pt>
                <c:pt idx="1040">
                  <c:v>567141</c:v>
                </c:pt>
                <c:pt idx="1041">
                  <c:v>566938</c:v>
                </c:pt>
                <c:pt idx="1042">
                  <c:v>566744</c:v>
                </c:pt>
                <c:pt idx="1043">
                  <c:v>566548</c:v>
                </c:pt>
                <c:pt idx="1044">
                  <c:v>566354</c:v>
                </c:pt>
                <c:pt idx="1045">
                  <c:v>566169</c:v>
                </c:pt>
                <c:pt idx="1046">
                  <c:v>566001</c:v>
                </c:pt>
                <c:pt idx="1047">
                  <c:v>565795</c:v>
                </c:pt>
                <c:pt idx="1048">
                  <c:v>565599</c:v>
                </c:pt>
                <c:pt idx="1049">
                  <c:v>565422</c:v>
                </c:pt>
                <c:pt idx="1050">
                  <c:v>565258</c:v>
                </c:pt>
                <c:pt idx="1051">
                  <c:v>565072</c:v>
                </c:pt>
                <c:pt idx="1052">
                  <c:v>564900</c:v>
                </c:pt>
                <c:pt idx="1053">
                  <c:v>564691</c:v>
                </c:pt>
                <c:pt idx="1054">
                  <c:v>564507</c:v>
                </c:pt>
                <c:pt idx="1055">
                  <c:v>564338</c:v>
                </c:pt>
                <c:pt idx="1056">
                  <c:v>564159</c:v>
                </c:pt>
                <c:pt idx="1057">
                  <c:v>563965</c:v>
                </c:pt>
                <c:pt idx="1058">
                  <c:v>563764</c:v>
                </c:pt>
                <c:pt idx="1059">
                  <c:v>563605</c:v>
                </c:pt>
                <c:pt idx="1060">
                  <c:v>563415</c:v>
                </c:pt>
                <c:pt idx="1061">
                  <c:v>563240</c:v>
                </c:pt>
                <c:pt idx="1062">
                  <c:v>563074</c:v>
                </c:pt>
                <c:pt idx="1063">
                  <c:v>562897</c:v>
                </c:pt>
                <c:pt idx="1064">
                  <c:v>562714</c:v>
                </c:pt>
                <c:pt idx="1065">
                  <c:v>562520</c:v>
                </c:pt>
                <c:pt idx="1066">
                  <c:v>562335</c:v>
                </c:pt>
                <c:pt idx="1067">
                  <c:v>562149</c:v>
                </c:pt>
                <c:pt idx="1068">
                  <c:v>561958</c:v>
                </c:pt>
                <c:pt idx="1069">
                  <c:v>561764</c:v>
                </c:pt>
                <c:pt idx="1070">
                  <c:v>561601</c:v>
                </c:pt>
                <c:pt idx="1071">
                  <c:v>561439</c:v>
                </c:pt>
                <c:pt idx="1072">
                  <c:v>561245</c:v>
                </c:pt>
                <c:pt idx="1073">
                  <c:v>561050</c:v>
                </c:pt>
                <c:pt idx="1074">
                  <c:v>560897</c:v>
                </c:pt>
                <c:pt idx="1075">
                  <c:v>560703</c:v>
                </c:pt>
                <c:pt idx="1076">
                  <c:v>560515</c:v>
                </c:pt>
                <c:pt idx="1077">
                  <c:v>560348</c:v>
                </c:pt>
                <c:pt idx="1078">
                  <c:v>560187</c:v>
                </c:pt>
                <c:pt idx="1079">
                  <c:v>560022</c:v>
                </c:pt>
                <c:pt idx="1080">
                  <c:v>559878</c:v>
                </c:pt>
                <c:pt idx="1081">
                  <c:v>559709</c:v>
                </c:pt>
                <c:pt idx="1082">
                  <c:v>559542</c:v>
                </c:pt>
                <c:pt idx="1083">
                  <c:v>559354</c:v>
                </c:pt>
                <c:pt idx="1084">
                  <c:v>559165</c:v>
                </c:pt>
                <c:pt idx="1085">
                  <c:v>558988</c:v>
                </c:pt>
                <c:pt idx="1086">
                  <c:v>558828</c:v>
                </c:pt>
                <c:pt idx="1087">
                  <c:v>558659</c:v>
                </c:pt>
                <c:pt idx="1088">
                  <c:v>558480</c:v>
                </c:pt>
                <c:pt idx="1089">
                  <c:v>558308</c:v>
                </c:pt>
                <c:pt idx="1090">
                  <c:v>558138</c:v>
                </c:pt>
                <c:pt idx="1091">
                  <c:v>557977</c:v>
                </c:pt>
                <c:pt idx="1092">
                  <c:v>557796</c:v>
                </c:pt>
                <c:pt idx="1093">
                  <c:v>557589</c:v>
                </c:pt>
                <c:pt idx="1094">
                  <c:v>557429</c:v>
                </c:pt>
                <c:pt idx="1095">
                  <c:v>557254</c:v>
                </c:pt>
                <c:pt idx="1096">
                  <c:v>557043</c:v>
                </c:pt>
                <c:pt idx="1097">
                  <c:v>556909</c:v>
                </c:pt>
                <c:pt idx="1098">
                  <c:v>556730</c:v>
                </c:pt>
                <c:pt idx="1099">
                  <c:v>556542</c:v>
                </c:pt>
                <c:pt idx="1100">
                  <c:v>556373</c:v>
                </c:pt>
                <c:pt idx="1101">
                  <c:v>556177</c:v>
                </c:pt>
                <c:pt idx="1102">
                  <c:v>556017</c:v>
                </c:pt>
                <c:pt idx="1103">
                  <c:v>555833</c:v>
                </c:pt>
                <c:pt idx="1104">
                  <c:v>555685</c:v>
                </c:pt>
                <c:pt idx="1105">
                  <c:v>555511</c:v>
                </c:pt>
                <c:pt idx="1106">
                  <c:v>555322</c:v>
                </c:pt>
                <c:pt idx="1107">
                  <c:v>555154</c:v>
                </c:pt>
                <c:pt idx="1108">
                  <c:v>554989</c:v>
                </c:pt>
                <c:pt idx="1109">
                  <c:v>554830</c:v>
                </c:pt>
                <c:pt idx="1110">
                  <c:v>554642</c:v>
                </c:pt>
                <c:pt idx="1111">
                  <c:v>554506</c:v>
                </c:pt>
                <c:pt idx="1112">
                  <c:v>554323</c:v>
                </c:pt>
                <c:pt idx="1113">
                  <c:v>554175</c:v>
                </c:pt>
                <c:pt idx="1114">
                  <c:v>554006</c:v>
                </c:pt>
                <c:pt idx="1115">
                  <c:v>553834</c:v>
                </c:pt>
                <c:pt idx="1116">
                  <c:v>553647</c:v>
                </c:pt>
                <c:pt idx="1117">
                  <c:v>553489</c:v>
                </c:pt>
                <c:pt idx="1118">
                  <c:v>553324</c:v>
                </c:pt>
                <c:pt idx="1119">
                  <c:v>553175</c:v>
                </c:pt>
                <c:pt idx="1120">
                  <c:v>553022</c:v>
                </c:pt>
                <c:pt idx="1121">
                  <c:v>552872</c:v>
                </c:pt>
                <c:pt idx="1122">
                  <c:v>552697</c:v>
                </c:pt>
                <c:pt idx="1123">
                  <c:v>552528</c:v>
                </c:pt>
                <c:pt idx="1124">
                  <c:v>552353</c:v>
                </c:pt>
                <c:pt idx="1125">
                  <c:v>552199</c:v>
                </c:pt>
                <c:pt idx="1126">
                  <c:v>552023</c:v>
                </c:pt>
                <c:pt idx="1127">
                  <c:v>551838</c:v>
                </c:pt>
                <c:pt idx="1128">
                  <c:v>551663</c:v>
                </c:pt>
                <c:pt idx="1129">
                  <c:v>551508</c:v>
                </c:pt>
                <c:pt idx="1130">
                  <c:v>551325</c:v>
                </c:pt>
                <c:pt idx="1131">
                  <c:v>551142</c:v>
                </c:pt>
                <c:pt idx="1132">
                  <c:v>550975</c:v>
                </c:pt>
                <c:pt idx="1133">
                  <c:v>550799</c:v>
                </c:pt>
                <c:pt idx="1134">
                  <c:v>550642</c:v>
                </c:pt>
                <c:pt idx="1135">
                  <c:v>550462</c:v>
                </c:pt>
                <c:pt idx="1136">
                  <c:v>550276</c:v>
                </c:pt>
                <c:pt idx="1137">
                  <c:v>550107</c:v>
                </c:pt>
                <c:pt idx="1138">
                  <c:v>549930</c:v>
                </c:pt>
                <c:pt idx="1139">
                  <c:v>549750</c:v>
                </c:pt>
                <c:pt idx="1140">
                  <c:v>549569</c:v>
                </c:pt>
                <c:pt idx="1141">
                  <c:v>549390</c:v>
                </c:pt>
                <c:pt idx="1142">
                  <c:v>549209</c:v>
                </c:pt>
                <c:pt idx="1143">
                  <c:v>548992</c:v>
                </c:pt>
                <c:pt idx="1144">
                  <c:v>548801</c:v>
                </c:pt>
                <c:pt idx="1145">
                  <c:v>548636</c:v>
                </c:pt>
                <c:pt idx="1146">
                  <c:v>548455</c:v>
                </c:pt>
                <c:pt idx="1147">
                  <c:v>548260</c:v>
                </c:pt>
                <c:pt idx="1148">
                  <c:v>548088</c:v>
                </c:pt>
                <c:pt idx="1149">
                  <c:v>547902</c:v>
                </c:pt>
                <c:pt idx="1150">
                  <c:v>547748</c:v>
                </c:pt>
                <c:pt idx="1151">
                  <c:v>547597</c:v>
                </c:pt>
                <c:pt idx="1152">
                  <c:v>547440</c:v>
                </c:pt>
                <c:pt idx="1153">
                  <c:v>547283</c:v>
                </c:pt>
                <c:pt idx="1154">
                  <c:v>547139</c:v>
                </c:pt>
                <c:pt idx="1155">
                  <c:v>546991</c:v>
                </c:pt>
                <c:pt idx="1156">
                  <c:v>546837</c:v>
                </c:pt>
                <c:pt idx="1157">
                  <c:v>546656</c:v>
                </c:pt>
                <c:pt idx="1158">
                  <c:v>546500</c:v>
                </c:pt>
                <c:pt idx="1159">
                  <c:v>546339</c:v>
                </c:pt>
                <c:pt idx="1160">
                  <c:v>546187</c:v>
                </c:pt>
                <c:pt idx="1161">
                  <c:v>546024</c:v>
                </c:pt>
                <c:pt idx="1162">
                  <c:v>545869</c:v>
                </c:pt>
                <c:pt idx="1163">
                  <c:v>545727</c:v>
                </c:pt>
                <c:pt idx="1164">
                  <c:v>545568</c:v>
                </c:pt>
                <c:pt idx="1165">
                  <c:v>545406</c:v>
                </c:pt>
                <c:pt idx="1166">
                  <c:v>545255</c:v>
                </c:pt>
                <c:pt idx="1167">
                  <c:v>545106</c:v>
                </c:pt>
                <c:pt idx="1168">
                  <c:v>544935</c:v>
                </c:pt>
                <c:pt idx="1169">
                  <c:v>544770</c:v>
                </c:pt>
                <c:pt idx="1170">
                  <c:v>544621</c:v>
                </c:pt>
                <c:pt idx="1171">
                  <c:v>544459</c:v>
                </c:pt>
                <c:pt idx="1172">
                  <c:v>544295</c:v>
                </c:pt>
                <c:pt idx="1173">
                  <c:v>544142</c:v>
                </c:pt>
                <c:pt idx="1174">
                  <c:v>544003</c:v>
                </c:pt>
                <c:pt idx="1175">
                  <c:v>543861</c:v>
                </c:pt>
                <c:pt idx="1176">
                  <c:v>543688</c:v>
                </c:pt>
                <c:pt idx="1177">
                  <c:v>543534</c:v>
                </c:pt>
                <c:pt idx="1178">
                  <c:v>543390</c:v>
                </c:pt>
                <c:pt idx="1179">
                  <c:v>543215</c:v>
                </c:pt>
                <c:pt idx="1180">
                  <c:v>543081</c:v>
                </c:pt>
                <c:pt idx="1181">
                  <c:v>542937</c:v>
                </c:pt>
                <c:pt idx="1182">
                  <c:v>542780</c:v>
                </c:pt>
                <c:pt idx="1183">
                  <c:v>542625</c:v>
                </c:pt>
                <c:pt idx="1184">
                  <c:v>542454</c:v>
                </c:pt>
                <c:pt idx="1185">
                  <c:v>542301</c:v>
                </c:pt>
                <c:pt idx="1186">
                  <c:v>542156</c:v>
                </c:pt>
                <c:pt idx="1187">
                  <c:v>541991</c:v>
                </c:pt>
                <c:pt idx="1188">
                  <c:v>541852</c:v>
                </c:pt>
                <c:pt idx="1189">
                  <c:v>541713</c:v>
                </c:pt>
                <c:pt idx="1190">
                  <c:v>541562</c:v>
                </c:pt>
                <c:pt idx="1191">
                  <c:v>541408</c:v>
                </c:pt>
                <c:pt idx="1192">
                  <c:v>541245</c:v>
                </c:pt>
                <c:pt idx="1193">
                  <c:v>541080</c:v>
                </c:pt>
                <c:pt idx="1194">
                  <c:v>540928</c:v>
                </c:pt>
                <c:pt idx="1195">
                  <c:v>540746</c:v>
                </c:pt>
                <c:pt idx="1196">
                  <c:v>540582</c:v>
                </c:pt>
                <c:pt idx="1197">
                  <c:v>540434</c:v>
                </c:pt>
                <c:pt idx="1198">
                  <c:v>540296</c:v>
                </c:pt>
                <c:pt idx="1199">
                  <c:v>540137</c:v>
                </c:pt>
                <c:pt idx="1200">
                  <c:v>539983</c:v>
                </c:pt>
                <c:pt idx="1201">
                  <c:v>539840</c:v>
                </c:pt>
                <c:pt idx="1202">
                  <c:v>539684</c:v>
                </c:pt>
                <c:pt idx="1203">
                  <c:v>539522</c:v>
                </c:pt>
                <c:pt idx="1204">
                  <c:v>539368</c:v>
                </c:pt>
                <c:pt idx="1205">
                  <c:v>539177</c:v>
                </c:pt>
                <c:pt idx="1206">
                  <c:v>539013</c:v>
                </c:pt>
                <c:pt idx="1207">
                  <c:v>538818</c:v>
                </c:pt>
                <c:pt idx="1208">
                  <c:v>538630</c:v>
                </c:pt>
                <c:pt idx="1209">
                  <c:v>538463</c:v>
                </c:pt>
                <c:pt idx="1210">
                  <c:v>538280</c:v>
                </c:pt>
                <c:pt idx="1211">
                  <c:v>538107</c:v>
                </c:pt>
                <c:pt idx="1212">
                  <c:v>537936</c:v>
                </c:pt>
                <c:pt idx="1213">
                  <c:v>537762</c:v>
                </c:pt>
                <c:pt idx="1214">
                  <c:v>537576</c:v>
                </c:pt>
                <c:pt idx="1215">
                  <c:v>537418</c:v>
                </c:pt>
                <c:pt idx="1216">
                  <c:v>537277</c:v>
                </c:pt>
                <c:pt idx="1217">
                  <c:v>537106</c:v>
                </c:pt>
                <c:pt idx="1218">
                  <c:v>536944</c:v>
                </c:pt>
                <c:pt idx="1219">
                  <c:v>536772</c:v>
                </c:pt>
                <c:pt idx="1220">
                  <c:v>536609</c:v>
                </c:pt>
                <c:pt idx="1221">
                  <c:v>536464</c:v>
                </c:pt>
                <c:pt idx="1222">
                  <c:v>536285</c:v>
                </c:pt>
                <c:pt idx="1223">
                  <c:v>536115</c:v>
                </c:pt>
                <c:pt idx="1224">
                  <c:v>535974</c:v>
                </c:pt>
                <c:pt idx="1225">
                  <c:v>535821</c:v>
                </c:pt>
                <c:pt idx="1226">
                  <c:v>535666</c:v>
                </c:pt>
                <c:pt idx="1227">
                  <c:v>535502</c:v>
                </c:pt>
                <c:pt idx="1228">
                  <c:v>535341</c:v>
                </c:pt>
                <c:pt idx="1229">
                  <c:v>535171</c:v>
                </c:pt>
                <c:pt idx="1230">
                  <c:v>535011</c:v>
                </c:pt>
                <c:pt idx="1231">
                  <c:v>534831</c:v>
                </c:pt>
                <c:pt idx="1232">
                  <c:v>534674</c:v>
                </c:pt>
                <c:pt idx="1233">
                  <c:v>534507</c:v>
                </c:pt>
                <c:pt idx="1234">
                  <c:v>534361</c:v>
                </c:pt>
                <c:pt idx="1235">
                  <c:v>534204</c:v>
                </c:pt>
                <c:pt idx="1236">
                  <c:v>534029</c:v>
                </c:pt>
                <c:pt idx="1237">
                  <c:v>533874</c:v>
                </c:pt>
                <c:pt idx="1238">
                  <c:v>533726</c:v>
                </c:pt>
                <c:pt idx="1239">
                  <c:v>533548</c:v>
                </c:pt>
                <c:pt idx="1240">
                  <c:v>533397</c:v>
                </c:pt>
                <c:pt idx="1241">
                  <c:v>533220</c:v>
                </c:pt>
                <c:pt idx="1242">
                  <c:v>533053</c:v>
                </c:pt>
                <c:pt idx="1243">
                  <c:v>532884</c:v>
                </c:pt>
                <c:pt idx="1244">
                  <c:v>532733</c:v>
                </c:pt>
                <c:pt idx="1245">
                  <c:v>532569</c:v>
                </c:pt>
                <c:pt idx="1246">
                  <c:v>532416</c:v>
                </c:pt>
                <c:pt idx="1247">
                  <c:v>532289</c:v>
                </c:pt>
                <c:pt idx="1248">
                  <c:v>532154</c:v>
                </c:pt>
                <c:pt idx="1249">
                  <c:v>531989</c:v>
                </c:pt>
                <c:pt idx="1250">
                  <c:v>531834</c:v>
                </c:pt>
                <c:pt idx="1251">
                  <c:v>531674</c:v>
                </c:pt>
                <c:pt idx="1252">
                  <c:v>531516</c:v>
                </c:pt>
                <c:pt idx="1253">
                  <c:v>531336</c:v>
                </c:pt>
                <c:pt idx="1254">
                  <c:v>531167</c:v>
                </c:pt>
                <c:pt idx="1255">
                  <c:v>531002</c:v>
                </c:pt>
                <c:pt idx="1256">
                  <c:v>530838</c:v>
                </c:pt>
                <c:pt idx="1257">
                  <c:v>530684</c:v>
                </c:pt>
                <c:pt idx="1258">
                  <c:v>530524</c:v>
                </c:pt>
                <c:pt idx="1259">
                  <c:v>530365</c:v>
                </c:pt>
                <c:pt idx="1260">
                  <c:v>530210</c:v>
                </c:pt>
                <c:pt idx="1261">
                  <c:v>530058</c:v>
                </c:pt>
                <c:pt idx="1262">
                  <c:v>529928</c:v>
                </c:pt>
                <c:pt idx="1263">
                  <c:v>529795</c:v>
                </c:pt>
                <c:pt idx="1264">
                  <c:v>529632</c:v>
                </c:pt>
                <c:pt idx="1265">
                  <c:v>529482</c:v>
                </c:pt>
                <c:pt idx="1266">
                  <c:v>529331</c:v>
                </c:pt>
                <c:pt idx="1267">
                  <c:v>529188</c:v>
                </c:pt>
                <c:pt idx="1268">
                  <c:v>529038</c:v>
                </c:pt>
                <c:pt idx="1269">
                  <c:v>528893</c:v>
                </c:pt>
                <c:pt idx="1270">
                  <c:v>528716</c:v>
                </c:pt>
                <c:pt idx="1271">
                  <c:v>528559</c:v>
                </c:pt>
                <c:pt idx="1272">
                  <c:v>528410</c:v>
                </c:pt>
                <c:pt idx="1273">
                  <c:v>528238</c:v>
                </c:pt>
                <c:pt idx="1274">
                  <c:v>528096</c:v>
                </c:pt>
                <c:pt idx="1275">
                  <c:v>527944</c:v>
                </c:pt>
                <c:pt idx="1276">
                  <c:v>527769</c:v>
                </c:pt>
                <c:pt idx="1277">
                  <c:v>527611</c:v>
                </c:pt>
                <c:pt idx="1278">
                  <c:v>527448</c:v>
                </c:pt>
                <c:pt idx="1279">
                  <c:v>527305</c:v>
                </c:pt>
                <c:pt idx="1280">
                  <c:v>527168</c:v>
                </c:pt>
                <c:pt idx="1281">
                  <c:v>527015</c:v>
                </c:pt>
                <c:pt idx="1282">
                  <c:v>526867</c:v>
                </c:pt>
                <c:pt idx="1283">
                  <c:v>526710</c:v>
                </c:pt>
                <c:pt idx="1284">
                  <c:v>526584</c:v>
                </c:pt>
                <c:pt idx="1285">
                  <c:v>526412</c:v>
                </c:pt>
                <c:pt idx="1286">
                  <c:v>526241</c:v>
                </c:pt>
                <c:pt idx="1287">
                  <c:v>526084</c:v>
                </c:pt>
                <c:pt idx="1288">
                  <c:v>525933</c:v>
                </c:pt>
                <c:pt idx="1289">
                  <c:v>525777</c:v>
                </c:pt>
                <c:pt idx="1290">
                  <c:v>525636</c:v>
                </c:pt>
                <c:pt idx="1291">
                  <c:v>525485</c:v>
                </c:pt>
                <c:pt idx="1292">
                  <c:v>525324</c:v>
                </c:pt>
                <c:pt idx="1293">
                  <c:v>525161</c:v>
                </c:pt>
                <c:pt idx="1294">
                  <c:v>525012</c:v>
                </c:pt>
                <c:pt idx="1295">
                  <c:v>524866</c:v>
                </c:pt>
                <c:pt idx="1296">
                  <c:v>524738</c:v>
                </c:pt>
                <c:pt idx="1297">
                  <c:v>524572</c:v>
                </c:pt>
                <c:pt idx="1298">
                  <c:v>524422</c:v>
                </c:pt>
                <c:pt idx="1299">
                  <c:v>524263</c:v>
                </c:pt>
                <c:pt idx="1300">
                  <c:v>524118</c:v>
                </c:pt>
                <c:pt idx="1301">
                  <c:v>523967</c:v>
                </c:pt>
                <c:pt idx="1302">
                  <c:v>523817</c:v>
                </c:pt>
                <c:pt idx="1303">
                  <c:v>523638</c:v>
                </c:pt>
                <c:pt idx="1304">
                  <c:v>523463</c:v>
                </c:pt>
                <c:pt idx="1305">
                  <c:v>523299</c:v>
                </c:pt>
                <c:pt idx="1306">
                  <c:v>523143</c:v>
                </c:pt>
                <c:pt idx="1307">
                  <c:v>522978</c:v>
                </c:pt>
                <c:pt idx="1308">
                  <c:v>522800</c:v>
                </c:pt>
                <c:pt idx="1309">
                  <c:v>522659</c:v>
                </c:pt>
                <c:pt idx="1310">
                  <c:v>522492</c:v>
                </c:pt>
                <c:pt idx="1311">
                  <c:v>522327</c:v>
                </c:pt>
                <c:pt idx="1312">
                  <c:v>522162</c:v>
                </c:pt>
                <c:pt idx="1313">
                  <c:v>522015</c:v>
                </c:pt>
                <c:pt idx="1314">
                  <c:v>521848</c:v>
                </c:pt>
                <c:pt idx="1315">
                  <c:v>521693</c:v>
                </c:pt>
                <c:pt idx="1316">
                  <c:v>521548</c:v>
                </c:pt>
                <c:pt idx="1317">
                  <c:v>521391</c:v>
                </c:pt>
                <c:pt idx="1318">
                  <c:v>521243</c:v>
                </c:pt>
                <c:pt idx="1319">
                  <c:v>521086</c:v>
                </c:pt>
                <c:pt idx="1320">
                  <c:v>520941</c:v>
                </c:pt>
                <c:pt idx="1321">
                  <c:v>520780</c:v>
                </c:pt>
                <c:pt idx="1322">
                  <c:v>520612</c:v>
                </c:pt>
                <c:pt idx="1323">
                  <c:v>520449</c:v>
                </c:pt>
                <c:pt idx="1324">
                  <c:v>520311</c:v>
                </c:pt>
                <c:pt idx="1325">
                  <c:v>520164</c:v>
                </c:pt>
                <c:pt idx="1326">
                  <c:v>520001</c:v>
                </c:pt>
                <c:pt idx="1327">
                  <c:v>519837</c:v>
                </c:pt>
                <c:pt idx="1328">
                  <c:v>519674</c:v>
                </c:pt>
                <c:pt idx="1329">
                  <c:v>519513</c:v>
                </c:pt>
                <c:pt idx="1330">
                  <c:v>519349</c:v>
                </c:pt>
                <c:pt idx="1331">
                  <c:v>519194</c:v>
                </c:pt>
                <c:pt idx="1332">
                  <c:v>519036</c:v>
                </c:pt>
                <c:pt idx="1333">
                  <c:v>518914</c:v>
                </c:pt>
                <c:pt idx="1334">
                  <c:v>518766</c:v>
                </c:pt>
                <c:pt idx="1335">
                  <c:v>518615</c:v>
                </c:pt>
                <c:pt idx="1336">
                  <c:v>518459</c:v>
                </c:pt>
                <c:pt idx="1337">
                  <c:v>518324</c:v>
                </c:pt>
                <c:pt idx="1338">
                  <c:v>518181</c:v>
                </c:pt>
                <c:pt idx="1339">
                  <c:v>518010</c:v>
                </c:pt>
                <c:pt idx="1340">
                  <c:v>517868</c:v>
                </c:pt>
                <c:pt idx="1341">
                  <c:v>517699</c:v>
                </c:pt>
                <c:pt idx="1342">
                  <c:v>517565</c:v>
                </c:pt>
                <c:pt idx="1343">
                  <c:v>517424</c:v>
                </c:pt>
                <c:pt idx="1344">
                  <c:v>517281</c:v>
                </c:pt>
                <c:pt idx="1345">
                  <c:v>517130</c:v>
                </c:pt>
                <c:pt idx="1346">
                  <c:v>516997</c:v>
                </c:pt>
                <c:pt idx="1347">
                  <c:v>516846</c:v>
                </c:pt>
                <c:pt idx="1348">
                  <c:v>516702</c:v>
                </c:pt>
                <c:pt idx="1349">
                  <c:v>516557</c:v>
                </c:pt>
                <c:pt idx="1350">
                  <c:v>516411</c:v>
                </c:pt>
                <c:pt idx="1351">
                  <c:v>516268</c:v>
                </c:pt>
                <c:pt idx="1352">
                  <c:v>516153</c:v>
                </c:pt>
                <c:pt idx="1353">
                  <c:v>515993</c:v>
                </c:pt>
                <c:pt idx="1354">
                  <c:v>515868</c:v>
                </c:pt>
                <c:pt idx="1355">
                  <c:v>515727</c:v>
                </c:pt>
                <c:pt idx="1356">
                  <c:v>515595</c:v>
                </c:pt>
                <c:pt idx="1357">
                  <c:v>515458</c:v>
                </c:pt>
                <c:pt idx="1358">
                  <c:v>515269</c:v>
                </c:pt>
                <c:pt idx="1359">
                  <c:v>515128</c:v>
                </c:pt>
                <c:pt idx="1360">
                  <c:v>514978</c:v>
                </c:pt>
                <c:pt idx="1361">
                  <c:v>514839</c:v>
                </c:pt>
                <c:pt idx="1362">
                  <c:v>514684</c:v>
                </c:pt>
                <c:pt idx="1363">
                  <c:v>514541</c:v>
                </c:pt>
                <c:pt idx="1364">
                  <c:v>514395</c:v>
                </c:pt>
                <c:pt idx="1365">
                  <c:v>514244</c:v>
                </c:pt>
                <c:pt idx="1366">
                  <c:v>514097</c:v>
                </c:pt>
                <c:pt idx="1367">
                  <c:v>513966</c:v>
                </c:pt>
                <c:pt idx="1368">
                  <c:v>513841</c:v>
                </c:pt>
                <c:pt idx="1369">
                  <c:v>513707</c:v>
                </c:pt>
                <c:pt idx="1370">
                  <c:v>513547</c:v>
                </c:pt>
                <c:pt idx="1371">
                  <c:v>513398</c:v>
                </c:pt>
                <c:pt idx="1372">
                  <c:v>513258</c:v>
                </c:pt>
                <c:pt idx="1373">
                  <c:v>513124</c:v>
                </c:pt>
                <c:pt idx="1374">
                  <c:v>512953</c:v>
                </c:pt>
                <c:pt idx="1375">
                  <c:v>512802</c:v>
                </c:pt>
                <c:pt idx="1376">
                  <c:v>512655</c:v>
                </c:pt>
                <c:pt idx="1377">
                  <c:v>512502</c:v>
                </c:pt>
                <c:pt idx="1378">
                  <c:v>512351</c:v>
                </c:pt>
                <c:pt idx="1379">
                  <c:v>512208</c:v>
                </c:pt>
                <c:pt idx="1380">
                  <c:v>512075</c:v>
                </c:pt>
                <c:pt idx="1381">
                  <c:v>511927</c:v>
                </c:pt>
                <c:pt idx="1382">
                  <c:v>511777</c:v>
                </c:pt>
                <c:pt idx="1383">
                  <c:v>511607</c:v>
                </c:pt>
                <c:pt idx="1384">
                  <c:v>511450</c:v>
                </c:pt>
                <c:pt idx="1385">
                  <c:v>511322</c:v>
                </c:pt>
                <c:pt idx="1386">
                  <c:v>511184</c:v>
                </c:pt>
                <c:pt idx="1387">
                  <c:v>511057</c:v>
                </c:pt>
                <c:pt idx="1388">
                  <c:v>510930</c:v>
                </c:pt>
                <c:pt idx="1389">
                  <c:v>510766</c:v>
                </c:pt>
                <c:pt idx="1390">
                  <c:v>510615</c:v>
                </c:pt>
                <c:pt idx="1391">
                  <c:v>510489</c:v>
                </c:pt>
                <c:pt idx="1392">
                  <c:v>510349</c:v>
                </c:pt>
                <c:pt idx="1393">
                  <c:v>510197</c:v>
                </c:pt>
                <c:pt idx="1394">
                  <c:v>510060</c:v>
                </c:pt>
                <c:pt idx="1395">
                  <c:v>509897</c:v>
                </c:pt>
                <c:pt idx="1396">
                  <c:v>509728</c:v>
                </c:pt>
                <c:pt idx="1397">
                  <c:v>509592</c:v>
                </c:pt>
                <c:pt idx="1398">
                  <c:v>509455</c:v>
                </c:pt>
                <c:pt idx="1399">
                  <c:v>509313</c:v>
                </c:pt>
                <c:pt idx="1400">
                  <c:v>509175</c:v>
                </c:pt>
                <c:pt idx="1401">
                  <c:v>509030</c:v>
                </c:pt>
                <c:pt idx="1402">
                  <c:v>508855</c:v>
                </c:pt>
                <c:pt idx="1403">
                  <c:v>508690</c:v>
                </c:pt>
                <c:pt idx="1404">
                  <c:v>508563</c:v>
                </c:pt>
                <c:pt idx="1405">
                  <c:v>508434</c:v>
                </c:pt>
                <c:pt idx="1406">
                  <c:v>508294</c:v>
                </c:pt>
                <c:pt idx="1407">
                  <c:v>508163</c:v>
                </c:pt>
                <c:pt idx="1408">
                  <c:v>508017</c:v>
                </c:pt>
                <c:pt idx="1409">
                  <c:v>507887</c:v>
                </c:pt>
                <c:pt idx="1410">
                  <c:v>507758</c:v>
                </c:pt>
                <c:pt idx="1411">
                  <c:v>507616</c:v>
                </c:pt>
                <c:pt idx="1412">
                  <c:v>507475</c:v>
                </c:pt>
                <c:pt idx="1413">
                  <c:v>507355</c:v>
                </c:pt>
                <c:pt idx="1414">
                  <c:v>507221</c:v>
                </c:pt>
                <c:pt idx="1415">
                  <c:v>507094</c:v>
                </c:pt>
                <c:pt idx="1416">
                  <c:v>506939</c:v>
                </c:pt>
                <c:pt idx="1417">
                  <c:v>506795</c:v>
                </c:pt>
                <c:pt idx="1418">
                  <c:v>506634</c:v>
                </c:pt>
                <c:pt idx="1419">
                  <c:v>506482</c:v>
                </c:pt>
                <c:pt idx="1420">
                  <c:v>506353</c:v>
                </c:pt>
                <c:pt idx="1421">
                  <c:v>506225</c:v>
                </c:pt>
                <c:pt idx="1422">
                  <c:v>506086</c:v>
                </c:pt>
                <c:pt idx="1423">
                  <c:v>505958</c:v>
                </c:pt>
                <c:pt idx="1424">
                  <c:v>505805</c:v>
                </c:pt>
                <c:pt idx="1425">
                  <c:v>505663</c:v>
                </c:pt>
                <c:pt idx="1426">
                  <c:v>505509</c:v>
                </c:pt>
                <c:pt idx="1427">
                  <c:v>505353</c:v>
                </c:pt>
                <c:pt idx="1428">
                  <c:v>505215</c:v>
                </c:pt>
                <c:pt idx="1429">
                  <c:v>505082</c:v>
                </c:pt>
                <c:pt idx="1430">
                  <c:v>504960</c:v>
                </c:pt>
                <c:pt idx="1431">
                  <c:v>504832</c:v>
                </c:pt>
                <c:pt idx="1432">
                  <c:v>504690</c:v>
                </c:pt>
                <c:pt idx="1433">
                  <c:v>504544</c:v>
                </c:pt>
                <c:pt idx="1434">
                  <c:v>504398</c:v>
                </c:pt>
                <c:pt idx="1435">
                  <c:v>504241</c:v>
                </c:pt>
                <c:pt idx="1436">
                  <c:v>504085</c:v>
                </c:pt>
                <c:pt idx="1437">
                  <c:v>503950</c:v>
                </c:pt>
                <c:pt idx="1438">
                  <c:v>503822</c:v>
                </c:pt>
                <c:pt idx="1439">
                  <c:v>503683</c:v>
                </c:pt>
                <c:pt idx="1440">
                  <c:v>503561</c:v>
                </c:pt>
                <c:pt idx="1441">
                  <c:v>503424</c:v>
                </c:pt>
                <c:pt idx="1442">
                  <c:v>503275</c:v>
                </c:pt>
                <c:pt idx="1443">
                  <c:v>503125</c:v>
                </c:pt>
                <c:pt idx="1444">
                  <c:v>503010</c:v>
                </c:pt>
                <c:pt idx="1445">
                  <c:v>502877</c:v>
                </c:pt>
                <c:pt idx="1446">
                  <c:v>502743</c:v>
                </c:pt>
                <c:pt idx="1447">
                  <c:v>502604</c:v>
                </c:pt>
                <c:pt idx="1448">
                  <c:v>502474</c:v>
                </c:pt>
                <c:pt idx="1449">
                  <c:v>502323</c:v>
                </c:pt>
                <c:pt idx="1450">
                  <c:v>502198</c:v>
                </c:pt>
                <c:pt idx="1451">
                  <c:v>502060</c:v>
                </c:pt>
                <c:pt idx="1452">
                  <c:v>501913</c:v>
                </c:pt>
                <c:pt idx="1453">
                  <c:v>501789</c:v>
                </c:pt>
                <c:pt idx="1454">
                  <c:v>501665</c:v>
                </c:pt>
                <c:pt idx="1455">
                  <c:v>501530</c:v>
                </c:pt>
                <c:pt idx="1456">
                  <c:v>501393</c:v>
                </c:pt>
                <c:pt idx="1457">
                  <c:v>501270</c:v>
                </c:pt>
                <c:pt idx="1458">
                  <c:v>501137</c:v>
                </c:pt>
                <c:pt idx="1459">
                  <c:v>501002</c:v>
                </c:pt>
                <c:pt idx="1460">
                  <c:v>500882</c:v>
                </c:pt>
                <c:pt idx="1461">
                  <c:v>500737</c:v>
                </c:pt>
                <c:pt idx="1462">
                  <c:v>500621</c:v>
                </c:pt>
                <c:pt idx="1463">
                  <c:v>500494</c:v>
                </c:pt>
                <c:pt idx="1464">
                  <c:v>500371</c:v>
                </c:pt>
                <c:pt idx="1465">
                  <c:v>500242</c:v>
                </c:pt>
                <c:pt idx="1466">
                  <c:v>500098</c:v>
                </c:pt>
                <c:pt idx="1467">
                  <c:v>499946</c:v>
                </c:pt>
                <c:pt idx="1468">
                  <c:v>499822</c:v>
                </c:pt>
                <c:pt idx="1469">
                  <c:v>499706</c:v>
                </c:pt>
                <c:pt idx="1470">
                  <c:v>499594</c:v>
                </c:pt>
                <c:pt idx="1471">
                  <c:v>499478</c:v>
                </c:pt>
                <c:pt idx="1472">
                  <c:v>499347</c:v>
                </c:pt>
                <c:pt idx="1473">
                  <c:v>499219</c:v>
                </c:pt>
                <c:pt idx="1474">
                  <c:v>499107</c:v>
                </c:pt>
                <c:pt idx="1475">
                  <c:v>498985</c:v>
                </c:pt>
                <c:pt idx="1476">
                  <c:v>498845</c:v>
                </c:pt>
                <c:pt idx="1477">
                  <c:v>498729</c:v>
                </c:pt>
                <c:pt idx="1478">
                  <c:v>498617</c:v>
                </c:pt>
                <c:pt idx="1479">
                  <c:v>498491</c:v>
                </c:pt>
                <c:pt idx="1480">
                  <c:v>498379</c:v>
                </c:pt>
                <c:pt idx="1481">
                  <c:v>498250</c:v>
                </c:pt>
                <c:pt idx="1482">
                  <c:v>498123</c:v>
                </c:pt>
                <c:pt idx="1483">
                  <c:v>498002</c:v>
                </c:pt>
                <c:pt idx="1484">
                  <c:v>497892</c:v>
                </c:pt>
                <c:pt idx="1485">
                  <c:v>497762</c:v>
                </c:pt>
                <c:pt idx="1486">
                  <c:v>497654</c:v>
                </c:pt>
                <c:pt idx="1487">
                  <c:v>497531</c:v>
                </c:pt>
                <c:pt idx="1488">
                  <c:v>497420</c:v>
                </c:pt>
                <c:pt idx="1489">
                  <c:v>497292</c:v>
                </c:pt>
                <c:pt idx="1490">
                  <c:v>497167</c:v>
                </c:pt>
                <c:pt idx="1491">
                  <c:v>497024</c:v>
                </c:pt>
                <c:pt idx="1492">
                  <c:v>496886</c:v>
                </c:pt>
                <c:pt idx="1493">
                  <c:v>496763</c:v>
                </c:pt>
                <c:pt idx="1494">
                  <c:v>496618</c:v>
                </c:pt>
                <c:pt idx="1495">
                  <c:v>496480</c:v>
                </c:pt>
                <c:pt idx="1496">
                  <c:v>496363</c:v>
                </c:pt>
                <c:pt idx="1497">
                  <c:v>496230</c:v>
                </c:pt>
                <c:pt idx="1498">
                  <c:v>496117</c:v>
                </c:pt>
                <c:pt idx="1499">
                  <c:v>496005</c:v>
                </c:pt>
                <c:pt idx="1500">
                  <c:v>495887</c:v>
                </c:pt>
                <c:pt idx="1501">
                  <c:v>495776</c:v>
                </c:pt>
                <c:pt idx="1502">
                  <c:v>495655</c:v>
                </c:pt>
                <c:pt idx="1503">
                  <c:v>495521</c:v>
                </c:pt>
                <c:pt idx="1504">
                  <c:v>495402</c:v>
                </c:pt>
                <c:pt idx="1505">
                  <c:v>495278</c:v>
                </c:pt>
                <c:pt idx="1506">
                  <c:v>495154</c:v>
                </c:pt>
                <c:pt idx="1507">
                  <c:v>495034</c:v>
                </c:pt>
                <c:pt idx="1508">
                  <c:v>494902</c:v>
                </c:pt>
                <c:pt idx="1509">
                  <c:v>494786</c:v>
                </c:pt>
                <c:pt idx="1510">
                  <c:v>494681</c:v>
                </c:pt>
                <c:pt idx="1511">
                  <c:v>494556</c:v>
                </c:pt>
                <c:pt idx="1512">
                  <c:v>494428</c:v>
                </c:pt>
                <c:pt idx="1513">
                  <c:v>494318</c:v>
                </c:pt>
                <c:pt idx="1514">
                  <c:v>494191</c:v>
                </c:pt>
                <c:pt idx="1515">
                  <c:v>494057</c:v>
                </c:pt>
                <c:pt idx="1516">
                  <c:v>493944</c:v>
                </c:pt>
                <c:pt idx="1517">
                  <c:v>493824</c:v>
                </c:pt>
                <c:pt idx="1518">
                  <c:v>493692</c:v>
                </c:pt>
                <c:pt idx="1519">
                  <c:v>493578</c:v>
                </c:pt>
                <c:pt idx="1520">
                  <c:v>493465</c:v>
                </c:pt>
                <c:pt idx="1521">
                  <c:v>493345</c:v>
                </c:pt>
                <c:pt idx="1522">
                  <c:v>493227</c:v>
                </c:pt>
                <c:pt idx="1523">
                  <c:v>493108</c:v>
                </c:pt>
                <c:pt idx="1524">
                  <c:v>492969</c:v>
                </c:pt>
                <c:pt idx="1525">
                  <c:v>492851</c:v>
                </c:pt>
                <c:pt idx="1526">
                  <c:v>492751</c:v>
                </c:pt>
                <c:pt idx="1527">
                  <c:v>492623</c:v>
                </c:pt>
                <c:pt idx="1528">
                  <c:v>492480</c:v>
                </c:pt>
                <c:pt idx="1529">
                  <c:v>492343</c:v>
                </c:pt>
                <c:pt idx="1530">
                  <c:v>492226</c:v>
                </c:pt>
                <c:pt idx="1531">
                  <c:v>492116</c:v>
                </c:pt>
                <c:pt idx="1532">
                  <c:v>492003</c:v>
                </c:pt>
                <c:pt idx="1533">
                  <c:v>491884</c:v>
                </c:pt>
                <c:pt idx="1534">
                  <c:v>491753</c:v>
                </c:pt>
                <c:pt idx="1535">
                  <c:v>491638</c:v>
                </c:pt>
                <c:pt idx="1536">
                  <c:v>491524</c:v>
                </c:pt>
                <c:pt idx="1537">
                  <c:v>491397</c:v>
                </c:pt>
                <c:pt idx="1538">
                  <c:v>491271</c:v>
                </c:pt>
                <c:pt idx="1539">
                  <c:v>491170</c:v>
                </c:pt>
                <c:pt idx="1540">
                  <c:v>491048</c:v>
                </c:pt>
                <c:pt idx="1541">
                  <c:v>490920</c:v>
                </c:pt>
                <c:pt idx="1542">
                  <c:v>490802</c:v>
                </c:pt>
                <c:pt idx="1543">
                  <c:v>490682</c:v>
                </c:pt>
                <c:pt idx="1544">
                  <c:v>490550</c:v>
                </c:pt>
                <c:pt idx="1545">
                  <c:v>490435</c:v>
                </c:pt>
                <c:pt idx="1546">
                  <c:v>490297</c:v>
                </c:pt>
                <c:pt idx="1547">
                  <c:v>490175</c:v>
                </c:pt>
                <c:pt idx="1548">
                  <c:v>490060</c:v>
                </c:pt>
                <c:pt idx="1549">
                  <c:v>489933</c:v>
                </c:pt>
                <c:pt idx="1550">
                  <c:v>489824</c:v>
                </c:pt>
                <c:pt idx="1551">
                  <c:v>489716</c:v>
                </c:pt>
                <c:pt idx="1552">
                  <c:v>489618</c:v>
                </c:pt>
                <c:pt idx="1553">
                  <c:v>489489</c:v>
                </c:pt>
                <c:pt idx="1554">
                  <c:v>489379</c:v>
                </c:pt>
                <c:pt idx="1555">
                  <c:v>489240</c:v>
                </c:pt>
                <c:pt idx="1556">
                  <c:v>489102</c:v>
                </c:pt>
                <c:pt idx="1557">
                  <c:v>488995</c:v>
                </c:pt>
                <c:pt idx="1558">
                  <c:v>488876</c:v>
                </c:pt>
                <c:pt idx="1559">
                  <c:v>488750</c:v>
                </c:pt>
                <c:pt idx="1560">
                  <c:v>488620</c:v>
                </c:pt>
                <c:pt idx="1561">
                  <c:v>488486</c:v>
                </c:pt>
                <c:pt idx="1562">
                  <c:v>488375</c:v>
                </c:pt>
                <c:pt idx="1563">
                  <c:v>488249</c:v>
                </c:pt>
                <c:pt idx="1564">
                  <c:v>488130</c:v>
                </c:pt>
                <c:pt idx="1565">
                  <c:v>488009</c:v>
                </c:pt>
                <c:pt idx="1566">
                  <c:v>487884</c:v>
                </c:pt>
                <c:pt idx="1567">
                  <c:v>487756</c:v>
                </c:pt>
                <c:pt idx="1568">
                  <c:v>487639</c:v>
                </c:pt>
                <c:pt idx="1569">
                  <c:v>487516</c:v>
                </c:pt>
                <c:pt idx="1570">
                  <c:v>487420</c:v>
                </c:pt>
                <c:pt idx="1571">
                  <c:v>487299</c:v>
                </c:pt>
                <c:pt idx="1572">
                  <c:v>487193</c:v>
                </c:pt>
                <c:pt idx="1573">
                  <c:v>487085</c:v>
                </c:pt>
                <c:pt idx="1574">
                  <c:v>486953</c:v>
                </c:pt>
                <c:pt idx="1575">
                  <c:v>486829</c:v>
                </c:pt>
                <c:pt idx="1576">
                  <c:v>486708</c:v>
                </c:pt>
                <c:pt idx="1577">
                  <c:v>486582</c:v>
                </c:pt>
                <c:pt idx="1578">
                  <c:v>486465</c:v>
                </c:pt>
                <c:pt idx="1579">
                  <c:v>486336</c:v>
                </c:pt>
                <c:pt idx="1580">
                  <c:v>486205</c:v>
                </c:pt>
                <c:pt idx="1581">
                  <c:v>486080</c:v>
                </c:pt>
                <c:pt idx="1582">
                  <c:v>485965</c:v>
                </c:pt>
                <c:pt idx="1583">
                  <c:v>485845</c:v>
                </c:pt>
                <c:pt idx="1584">
                  <c:v>485725</c:v>
                </c:pt>
                <c:pt idx="1585">
                  <c:v>485618</c:v>
                </c:pt>
                <c:pt idx="1586">
                  <c:v>485481</c:v>
                </c:pt>
                <c:pt idx="1587">
                  <c:v>485353</c:v>
                </c:pt>
                <c:pt idx="1588">
                  <c:v>485229</c:v>
                </c:pt>
                <c:pt idx="1589">
                  <c:v>485100</c:v>
                </c:pt>
                <c:pt idx="1590">
                  <c:v>484987</c:v>
                </c:pt>
                <c:pt idx="1591">
                  <c:v>484846</c:v>
                </c:pt>
                <c:pt idx="1592">
                  <c:v>484707</c:v>
                </c:pt>
                <c:pt idx="1593">
                  <c:v>484598</c:v>
                </c:pt>
                <c:pt idx="1594">
                  <c:v>484477</c:v>
                </c:pt>
                <c:pt idx="1595">
                  <c:v>484345</c:v>
                </c:pt>
                <c:pt idx="1596">
                  <c:v>484212</c:v>
                </c:pt>
                <c:pt idx="1597">
                  <c:v>484082</c:v>
                </c:pt>
                <c:pt idx="1598">
                  <c:v>483952</c:v>
                </c:pt>
                <c:pt idx="1599">
                  <c:v>483832</c:v>
                </c:pt>
                <c:pt idx="1600">
                  <c:v>483706</c:v>
                </c:pt>
                <c:pt idx="1601">
                  <c:v>483578</c:v>
                </c:pt>
                <c:pt idx="1602">
                  <c:v>483453</c:v>
                </c:pt>
                <c:pt idx="1603">
                  <c:v>483325</c:v>
                </c:pt>
                <c:pt idx="1604">
                  <c:v>483209</c:v>
                </c:pt>
                <c:pt idx="1605">
                  <c:v>483087</c:v>
                </c:pt>
                <c:pt idx="1606">
                  <c:v>482951</c:v>
                </c:pt>
                <c:pt idx="1607">
                  <c:v>482807</c:v>
                </c:pt>
                <c:pt idx="1608">
                  <c:v>482693</c:v>
                </c:pt>
                <c:pt idx="1609">
                  <c:v>482568</c:v>
                </c:pt>
                <c:pt idx="1610">
                  <c:v>482445</c:v>
                </c:pt>
                <c:pt idx="1611">
                  <c:v>482333</c:v>
                </c:pt>
                <c:pt idx="1612">
                  <c:v>482207</c:v>
                </c:pt>
                <c:pt idx="1613">
                  <c:v>482071</c:v>
                </c:pt>
                <c:pt idx="1614">
                  <c:v>481917</c:v>
                </c:pt>
                <c:pt idx="1615">
                  <c:v>481804</c:v>
                </c:pt>
                <c:pt idx="1616">
                  <c:v>481681</c:v>
                </c:pt>
                <c:pt idx="1617">
                  <c:v>481537</c:v>
                </c:pt>
                <c:pt idx="1618">
                  <c:v>481423</c:v>
                </c:pt>
                <c:pt idx="1619">
                  <c:v>481294</c:v>
                </c:pt>
                <c:pt idx="1620">
                  <c:v>481171</c:v>
                </c:pt>
                <c:pt idx="1621">
                  <c:v>481046</c:v>
                </c:pt>
                <c:pt idx="1622">
                  <c:v>480887</c:v>
                </c:pt>
                <c:pt idx="1623">
                  <c:v>480750</c:v>
                </c:pt>
                <c:pt idx="1624">
                  <c:v>480612</c:v>
                </c:pt>
                <c:pt idx="1625">
                  <c:v>480483</c:v>
                </c:pt>
                <c:pt idx="1626">
                  <c:v>480333</c:v>
                </c:pt>
                <c:pt idx="1627">
                  <c:v>480222</c:v>
                </c:pt>
                <c:pt idx="1628">
                  <c:v>480087</c:v>
                </c:pt>
                <c:pt idx="1629">
                  <c:v>479944</c:v>
                </c:pt>
                <c:pt idx="1630">
                  <c:v>479805</c:v>
                </c:pt>
                <c:pt idx="1631">
                  <c:v>479670</c:v>
                </c:pt>
                <c:pt idx="1632">
                  <c:v>479534</c:v>
                </c:pt>
                <c:pt idx="1633">
                  <c:v>479395</c:v>
                </c:pt>
                <c:pt idx="1634">
                  <c:v>479270</c:v>
                </c:pt>
                <c:pt idx="1635">
                  <c:v>479151</c:v>
                </c:pt>
                <c:pt idx="1636">
                  <c:v>479014</c:v>
                </c:pt>
                <c:pt idx="1637">
                  <c:v>478887</c:v>
                </c:pt>
                <c:pt idx="1638">
                  <c:v>478752</c:v>
                </c:pt>
                <c:pt idx="1639">
                  <c:v>478626</c:v>
                </c:pt>
                <c:pt idx="1640">
                  <c:v>478492</c:v>
                </c:pt>
                <c:pt idx="1641">
                  <c:v>478363</c:v>
                </c:pt>
                <c:pt idx="1642">
                  <c:v>478230</c:v>
                </c:pt>
                <c:pt idx="1643">
                  <c:v>478121</c:v>
                </c:pt>
                <c:pt idx="1644">
                  <c:v>477981</c:v>
                </c:pt>
                <c:pt idx="1645">
                  <c:v>477864</c:v>
                </c:pt>
                <c:pt idx="1646">
                  <c:v>477746</c:v>
                </c:pt>
                <c:pt idx="1647">
                  <c:v>477603</c:v>
                </c:pt>
                <c:pt idx="1648">
                  <c:v>477473</c:v>
                </c:pt>
                <c:pt idx="1649">
                  <c:v>477351</c:v>
                </c:pt>
                <c:pt idx="1650">
                  <c:v>477230</c:v>
                </c:pt>
                <c:pt idx="1651">
                  <c:v>477087</c:v>
                </c:pt>
                <c:pt idx="1652">
                  <c:v>476941</c:v>
                </c:pt>
                <c:pt idx="1653">
                  <c:v>476827</c:v>
                </c:pt>
                <c:pt idx="1654">
                  <c:v>476699</c:v>
                </c:pt>
                <c:pt idx="1655">
                  <c:v>476575</c:v>
                </c:pt>
                <c:pt idx="1656">
                  <c:v>476459</c:v>
                </c:pt>
                <c:pt idx="1657">
                  <c:v>476324</c:v>
                </c:pt>
                <c:pt idx="1658">
                  <c:v>476190</c:v>
                </c:pt>
                <c:pt idx="1659">
                  <c:v>476082</c:v>
                </c:pt>
                <c:pt idx="1660">
                  <c:v>475958</c:v>
                </c:pt>
                <c:pt idx="1661">
                  <c:v>475841</c:v>
                </c:pt>
                <c:pt idx="1662">
                  <c:v>475712</c:v>
                </c:pt>
                <c:pt idx="1663">
                  <c:v>475609</c:v>
                </c:pt>
                <c:pt idx="1664">
                  <c:v>475489</c:v>
                </c:pt>
                <c:pt idx="1665">
                  <c:v>475345</c:v>
                </c:pt>
                <c:pt idx="1666">
                  <c:v>475239</c:v>
                </c:pt>
                <c:pt idx="1667">
                  <c:v>475125</c:v>
                </c:pt>
                <c:pt idx="1668">
                  <c:v>475013</c:v>
                </c:pt>
                <c:pt idx="1669">
                  <c:v>474899</c:v>
                </c:pt>
                <c:pt idx="1670">
                  <c:v>474765</c:v>
                </c:pt>
                <c:pt idx="1671">
                  <c:v>474618</c:v>
                </c:pt>
                <c:pt idx="1672">
                  <c:v>474487</c:v>
                </c:pt>
                <c:pt idx="1673">
                  <c:v>474328</c:v>
                </c:pt>
                <c:pt idx="1674">
                  <c:v>474201</c:v>
                </c:pt>
                <c:pt idx="1675">
                  <c:v>474091</c:v>
                </c:pt>
                <c:pt idx="1676">
                  <c:v>473941</c:v>
                </c:pt>
                <c:pt idx="1677">
                  <c:v>473799</c:v>
                </c:pt>
                <c:pt idx="1678">
                  <c:v>473666</c:v>
                </c:pt>
                <c:pt idx="1679">
                  <c:v>473540</c:v>
                </c:pt>
                <c:pt idx="1680">
                  <c:v>473414</c:v>
                </c:pt>
                <c:pt idx="1681">
                  <c:v>473264</c:v>
                </c:pt>
                <c:pt idx="1682">
                  <c:v>473137</c:v>
                </c:pt>
                <c:pt idx="1683">
                  <c:v>472983</c:v>
                </c:pt>
                <c:pt idx="1684">
                  <c:v>472850</c:v>
                </c:pt>
                <c:pt idx="1685">
                  <c:v>472709</c:v>
                </c:pt>
                <c:pt idx="1686">
                  <c:v>472575</c:v>
                </c:pt>
                <c:pt idx="1687">
                  <c:v>472450</c:v>
                </c:pt>
                <c:pt idx="1688">
                  <c:v>472325</c:v>
                </c:pt>
                <c:pt idx="1689">
                  <c:v>472184</c:v>
                </c:pt>
                <c:pt idx="1690">
                  <c:v>472041</c:v>
                </c:pt>
                <c:pt idx="1691">
                  <c:v>471921</c:v>
                </c:pt>
                <c:pt idx="1692">
                  <c:v>471808</c:v>
                </c:pt>
                <c:pt idx="1693">
                  <c:v>471671</c:v>
                </c:pt>
                <c:pt idx="1694">
                  <c:v>471558</c:v>
                </c:pt>
                <c:pt idx="1695">
                  <c:v>471423</c:v>
                </c:pt>
                <c:pt idx="1696">
                  <c:v>471306</c:v>
                </c:pt>
                <c:pt idx="1697">
                  <c:v>471185</c:v>
                </c:pt>
                <c:pt idx="1698">
                  <c:v>471071</c:v>
                </c:pt>
                <c:pt idx="1699">
                  <c:v>470968</c:v>
                </c:pt>
                <c:pt idx="1700">
                  <c:v>470846</c:v>
                </c:pt>
                <c:pt idx="1701">
                  <c:v>470725</c:v>
                </c:pt>
                <c:pt idx="1702">
                  <c:v>470595</c:v>
                </c:pt>
                <c:pt idx="1703">
                  <c:v>470475</c:v>
                </c:pt>
                <c:pt idx="1704">
                  <c:v>470357</c:v>
                </c:pt>
                <c:pt idx="1705">
                  <c:v>470249</c:v>
                </c:pt>
                <c:pt idx="1706">
                  <c:v>470128</c:v>
                </c:pt>
                <c:pt idx="1707">
                  <c:v>469995</c:v>
                </c:pt>
                <c:pt idx="1708">
                  <c:v>469885</c:v>
                </c:pt>
                <c:pt idx="1709">
                  <c:v>469781</c:v>
                </c:pt>
                <c:pt idx="1710">
                  <c:v>469659</c:v>
                </c:pt>
                <c:pt idx="1711">
                  <c:v>469532</c:v>
                </c:pt>
                <c:pt idx="1712">
                  <c:v>469393</c:v>
                </c:pt>
                <c:pt idx="1713">
                  <c:v>469264</c:v>
                </c:pt>
                <c:pt idx="1714">
                  <c:v>469133</c:v>
                </c:pt>
                <c:pt idx="1715">
                  <c:v>468989</c:v>
                </c:pt>
                <c:pt idx="1716">
                  <c:v>468838</c:v>
                </c:pt>
                <c:pt idx="1717">
                  <c:v>468690</c:v>
                </c:pt>
                <c:pt idx="1718">
                  <c:v>468567</c:v>
                </c:pt>
                <c:pt idx="1719">
                  <c:v>468435</c:v>
                </c:pt>
                <c:pt idx="1720">
                  <c:v>468310</c:v>
                </c:pt>
                <c:pt idx="1721">
                  <c:v>468183</c:v>
                </c:pt>
                <c:pt idx="1722">
                  <c:v>468057</c:v>
                </c:pt>
                <c:pt idx="1723">
                  <c:v>467950</c:v>
                </c:pt>
                <c:pt idx="1724">
                  <c:v>467835</c:v>
                </c:pt>
                <c:pt idx="1725">
                  <c:v>467707</c:v>
                </c:pt>
                <c:pt idx="1726">
                  <c:v>467603</c:v>
                </c:pt>
                <c:pt idx="1727">
                  <c:v>467476</c:v>
                </c:pt>
                <c:pt idx="1728">
                  <c:v>467353</c:v>
                </c:pt>
                <c:pt idx="1729">
                  <c:v>467221</c:v>
                </c:pt>
                <c:pt idx="1730">
                  <c:v>467075</c:v>
                </c:pt>
                <c:pt idx="1731">
                  <c:v>466946</c:v>
                </c:pt>
                <c:pt idx="1732">
                  <c:v>466824</c:v>
                </c:pt>
                <c:pt idx="1733">
                  <c:v>466692</c:v>
                </c:pt>
                <c:pt idx="1734">
                  <c:v>466558</c:v>
                </c:pt>
                <c:pt idx="1735">
                  <c:v>466429</c:v>
                </c:pt>
                <c:pt idx="1736">
                  <c:v>466302</c:v>
                </c:pt>
                <c:pt idx="1737">
                  <c:v>466181</c:v>
                </c:pt>
                <c:pt idx="1738">
                  <c:v>466071</c:v>
                </c:pt>
                <c:pt idx="1739">
                  <c:v>465959</c:v>
                </c:pt>
                <c:pt idx="1740">
                  <c:v>465848</c:v>
                </c:pt>
                <c:pt idx="1741">
                  <c:v>465711</c:v>
                </c:pt>
                <c:pt idx="1742">
                  <c:v>465587</c:v>
                </c:pt>
                <c:pt idx="1743">
                  <c:v>465458</c:v>
                </c:pt>
                <c:pt idx="1744">
                  <c:v>465330</c:v>
                </c:pt>
                <c:pt idx="1745">
                  <c:v>465188</c:v>
                </c:pt>
                <c:pt idx="1746">
                  <c:v>465069</c:v>
                </c:pt>
                <c:pt idx="1747">
                  <c:v>464948</c:v>
                </c:pt>
                <c:pt idx="1748">
                  <c:v>464836</c:v>
                </c:pt>
                <c:pt idx="1749">
                  <c:v>464701</c:v>
                </c:pt>
                <c:pt idx="1750">
                  <c:v>464581</c:v>
                </c:pt>
                <c:pt idx="1751">
                  <c:v>464439</c:v>
                </c:pt>
                <c:pt idx="1752">
                  <c:v>464307</c:v>
                </c:pt>
                <c:pt idx="1753">
                  <c:v>464169</c:v>
                </c:pt>
                <c:pt idx="1754">
                  <c:v>464034</c:v>
                </c:pt>
                <c:pt idx="1755">
                  <c:v>463902</c:v>
                </c:pt>
                <c:pt idx="1756">
                  <c:v>463773</c:v>
                </c:pt>
                <c:pt idx="1757">
                  <c:v>463659</c:v>
                </c:pt>
                <c:pt idx="1758">
                  <c:v>463528</c:v>
                </c:pt>
                <c:pt idx="1759">
                  <c:v>463378</c:v>
                </c:pt>
                <c:pt idx="1760">
                  <c:v>463257</c:v>
                </c:pt>
                <c:pt idx="1761">
                  <c:v>463120</c:v>
                </c:pt>
                <c:pt idx="1762">
                  <c:v>462967</c:v>
                </c:pt>
                <c:pt idx="1763">
                  <c:v>462833</c:v>
                </c:pt>
                <c:pt idx="1764">
                  <c:v>462693</c:v>
                </c:pt>
                <c:pt idx="1765">
                  <c:v>462545</c:v>
                </c:pt>
                <c:pt idx="1766">
                  <c:v>462426</c:v>
                </c:pt>
                <c:pt idx="1767">
                  <c:v>462312</c:v>
                </c:pt>
                <c:pt idx="1768">
                  <c:v>462195</c:v>
                </c:pt>
                <c:pt idx="1769">
                  <c:v>462041</c:v>
                </c:pt>
                <c:pt idx="1770">
                  <c:v>461909</c:v>
                </c:pt>
                <c:pt idx="1771">
                  <c:v>461773</c:v>
                </c:pt>
                <c:pt idx="1772">
                  <c:v>461645</c:v>
                </c:pt>
                <c:pt idx="1773">
                  <c:v>461504</c:v>
                </c:pt>
                <c:pt idx="1774">
                  <c:v>461355</c:v>
                </c:pt>
                <c:pt idx="1775">
                  <c:v>461235</c:v>
                </c:pt>
                <c:pt idx="1776">
                  <c:v>461099</c:v>
                </c:pt>
                <c:pt idx="1777">
                  <c:v>460966</c:v>
                </c:pt>
                <c:pt idx="1778">
                  <c:v>460832</c:v>
                </c:pt>
                <c:pt idx="1779">
                  <c:v>460718</c:v>
                </c:pt>
                <c:pt idx="1780">
                  <c:v>460610</c:v>
                </c:pt>
                <c:pt idx="1781">
                  <c:v>460493</c:v>
                </c:pt>
                <c:pt idx="1782">
                  <c:v>460368</c:v>
                </c:pt>
                <c:pt idx="1783">
                  <c:v>460244</c:v>
                </c:pt>
                <c:pt idx="1784">
                  <c:v>460130</c:v>
                </c:pt>
                <c:pt idx="1785">
                  <c:v>460020</c:v>
                </c:pt>
                <c:pt idx="1786">
                  <c:v>459899</c:v>
                </c:pt>
                <c:pt idx="1787">
                  <c:v>459792</c:v>
                </c:pt>
                <c:pt idx="1788">
                  <c:v>459665</c:v>
                </c:pt>
                <c:pt idx="1789">
                  <c:v>459543</c:v>
                </c:pt>
                <c:pt idx="1790">
                  <c:v>459430</c:v>
                </c:pt>
                <c:pt idx="1791">
                  <c:v>459305</c:v>
                </c:pt>
                <c:pt idx="1792">
                  <c:v>459187</c:v>
                </c:pt>
                <c:pt idx="1793">
                  <c:v>459067</c:v>
                </c:pt>
                <c:pt idx="1794">
                  <c:v>458927</c:v>
                </c:pt>
                <c:pt idx="1795">
                  <c:v>458808</c:v>
                </c:pt>
                <c:pt idx="1796">
                  <c:v>458680</c:v>
                </c:pt>
                <c:pt idx="1797">
                  <c:v>458547</c:v>
                </c:pt>
                <c:pt idx="1798">
                  <c:v>458428</c:v>
                </c:pt>
                <c:pt idx="1799">
                  <c:v>458299</c:v>
                </c:pt>
                <c:pt idx="1800">
                  <c:v>458160</c:v>
                </c:pt>
                <c:pt idx="1801">
                  <c:v>458043</c:v>
                </c:pt>
                <c:pt idx="1802">
                  <c:v>457939</c:v>
                </c:pt>
                <c:pt idx="1803">
                  <c:v>457819</c:v>
                </c:pt>
                <c:pt idx="1804">
                  <c:v>457695</c:v>
                </c:pt>
                <c:pt idx="1805">
                  <c:v>457560</c:v>
                </c:pt>
                <c:pt idx="1806">
                  <c:v>457435</c:v>
                </c:pt>
                <c:pt idx="1807">
                  <c:v>457338</c:v>
                </c:pt>
                <c:pt idx="1808">
                  <c:v>457225</c:v>
                </c:pt>
                <c:pt idx="1809">
                  <c:v>457111</c:v>
                </c:pt>
                <c:pt idx="1810">
                  <c:v>456998</c:v>
                </c:pt>
                <c:pt idx="1811">
                  <c:v>456873</c:v>
                </c:pt>
                <c:pt idx="1812">
                  <c:v>456757</c:v>
                </c:pt>
                <c:pt idx="1813">
                  <c:v>456643</c:v>
                </c:pt>
                <c:pt idx="1814">
                  <c:v>456525</c:v>
                </c:pt>
                <c:pt idx="1815">
                  <c:v>456402</c:v>
                </c:pt>
                <c:pt idx="1816">
                  <c:v>456279</c:v>
                </c:pt>
                <c:pt idx="1817">
                  <c:v>456169</c:v>
                </c:pt>
                <c:pt idx="1818">
                  <c:v>456034</c:v>
                </c:pt>
                <c:pt idx="1819">
                  <c:v>455900</c:v>
                </c:pt>
                <c:pt idx="1820">
                  <c:v>455763</c:v>
                </c:pt>
                <c:pt idx="1821">
                  <c:v>455632</c:v>
                </c:pt>
                <c:pt idx="1822">
                  <c:v>455514</c:v>
                </c:pt>
                <c:pt idx="1823">
                  <c:v>455385</c:v>
                </c:pt>
                <c:pt idx="1824">
                  <c:v>455252</c:v>
                </c:pt>
                <c:pt idx="1825">
                  <c:v>455135</c:v>
                </c:pt>
                <c:pt idx="1826">
                  <c:v>455001</c:v>
                </c:pt>
                <c:pt idx="1827">
                  <c:v>454874</c:v>
                </c:pt>
                <c:pt idx="1828">
                  <c:v>454748</c:v>
                </c:pt>
                <c:pt idx="1829">
                  <c:v>454626</c:v>
                </c:pt>
                <c:pt idx="1830">
                  <c:v>454525</c:v>
                </c:pt>
                <c:pt idx="1831">
                  <c:v>454431</c:v>
                </c:pt>
                <c:pt idx="1832">
                  <c:v>454315</c:v>
                </c:pt>
                <c:pt idx="1833">
                  <c:v>454194</c:v>
                </c:pt>
                <c:pt idx="1834">
                  <c:v>454076</c:v>
                </c:pt>
                <c:pt idx="1835">
                  <c:v>453948</c:v>
                </c:pt>
                <c:pt idx="1836">
                  <c:v>453812</c:v>
                </c:pt>
                <c:pt idx="1837">
                  <c:v>453689</c:v>
                </c:pt>
                <c:pt idx="1838">
                  <c:v>453570</c:v>
                </c:pt>
                <c:pt idx="1839">
                  <c:v>453436</c:v>
                </c:pt>
                <c:pt idx="1840">
                  <c:v>453314</c:v>
                </c:pt>
                <c:pt idx="1841">
                  <c:v>453193</c:v>
                </c:pt>
                <c:pt idx="1842">
                  <c:v>453085</c:v>
                </c:pt>
                <c:pt idx="1843">
                  <c:v>452967</c:v>
                </c:pt>
                <c:pt idx="1844">
                  <c:v>452848</c:v>
                </c:pt>
                <c:pt idx="1845">
                  <c:v>452740</c:v>
                </c:pt>
                <c:pt idx="1846">
                  <c:v>452587</c:v>
                </c:pt>
                <c:pt idx="1847">
                  <c:v>452472</c:v>
                </c:pt>
                <c:pt idx="1848">
                  <c:v>452344</c:v>
                </c:pt>
                <c:pt idx="1849">
                  <c:v>452208</c:v>
                </c:pt>
                <c:pt idx="1850">
                  <c:v>452078</c:v>
                </c:pt>
                <c:pt idx="1851">
                  <c:v>451962</c:v>
                </c:pt>
                <c:pt idx="1852">
                  <c:v>451859</c:v>
                </c:pt>
                <c:pt idx="1853">
                  <c:v>451727</c:v>
                </c:pt>
                <c:pt idx="1854">
                  <c:v>451601</c:v>
                </c:pt>
                <c:pt idx="1855">
                  <c:v>451469</c:v>
                </c:pt>
                <c:pt idx="1856">
                  <c:v>451340</c:v>
                </c:pt>
                <c:pt idx="1857">
                  <c:v>451221</c:v>
                </c:pt>
                <c:pt idx="1858">
                  <c:v>451095</c:v>
                </c:pt>
                <c:pt idx="1859">
                  <c:v>450975</c:v>
                </c:pt>
                <c:pt idx="1860">
                  <c:v>450849</c:v>
                </c:pt>
                <c:pt idx="1861">
                  <c:v>450700</c:v>
                </c:pt>
                <c:pt idx="1862">
                  <c:v>450582</c:v>
                </c:pt>
                <c:pt idx="1863">
                  <c:v>450470</c:v>
                </c:pt>
                <c:pt idx="1864">
                  <c:v>450336</c:v>
                </c:pt>
                <c:pt idx="1865">
                  <c:v>450204</c:v>
                </c:pt>
                <c:pt idx="1866">
                  <c:v>450079</c:v>
                </c:pt>
                <c:pt idx="1867">
                  <c:v>449982</c:v>
                </c:pt>
                <c:pt idx="1868">
                  <c:v>449852</c:v>
                </c:pt>
                <c:pt idx="1869">
                  <c:v>449712</c:v>
                </c:pt>
                <c:pt idx="1870">
                  <c:v>449583</c:v>
                </c:pt>
                <c:pt idx="1871">
                  <c:v>449457</c:v>
                </c:pt>
                <c:pt idx="1872">
                  <c:v>449351</c:v>
                </c:pt>
                <c:pt idx="1873">
                  <c:v>449238</c:v>
                </c:pt>
                <c:pt idx="1874">
                  <c:v>449113</c:v>
                </c:pt>
                <c:pt idx="1875">
                  <c:v>449007</c:v>
                </c:pt>
                <c:pt idx="1876">
                  <c:v>448896</c:v>
                </c:pt>
                <c:pt idx="1877">
                  <c:v>448774</c:v>
                </c:pt>
                <c:pt idx="1878">
                  <c:v>448672</c:v>
                </c:pt>
                <c:pt idx="1879">
                  <c:v>448545</c:v>
                </c:pt>
                <c:pt idx="1880">
                  <c:v>448430</c:v>
                </c:pt>
                <c:pt idx="1881">
                  <c:v>448298</c:v>
                </c:pt>
                <c:pt idx="1882">
                  <c:v>448200</c:v>
                </c:pt>
                <c:pt idx="1883">
                  <c:v>448075</c:v>
                </c:pt>
                <c:pt idx="1884">
                  <c:v>447957</c:v>
                </c:pt>
                <c:pt idx="1885">
                  <c:v>447826</c:v>
                </c:pt>
                <c:pt idx="1886">
                  <c:v>447724</c:v>
                </c:pt>
                <c:pt idx="1887">
                  <c:v>447589</c:v>
                </c:pt>
                <c:pt idx="1888">
                  <c:v>447458</c:v>
                </c:pt>
                <c:pt idx="1889">
                  <c:v>447338</c:v>
                </c:pt>
                <c:pt idx="1890">
                  <c:v>447248</c:v>
                </c:pt>
                <c:pt idx="1891">
                  <c:v>447134</c:v>
                </c:pt>
                <c:pt idx="1892">
                  <c:v>447012</c:v>
                </c:pt>
                <c:pt idx="1893">
                  <c:v>446891</c:v>
                </c:pt>
                <c:pt idx="1894">
                  <c:v>446770</c:v>
                </c:pt>
                <c:pt idx="1895">
                  <c:v>446658</c:v>
                </c:pt>
                <c:pt idx="1896">
                  <c:v>446545</c:v>
                </c:pt>
                <c:pt idx="1897">
                  <c:v>446417</c:v>
                </c:pt>
                <c:pt idx="1898">
                  <c:v>446279</c:v>
                </c:pt>
                <c:pt idx="1899">
                  <c:v>446140</c:v>
                </c:pt>
                <c:pt idx="1900">
                  <c:v>446026</c:v>
                </c:pt>
                <c:pt idx="1901">
                  <c:v>445900</c:v>
                </c:pt>
                <c:pt idx="1902">
                  <c:v>445787</c:v>
                </c:pt>
                <c:pt idx="1903">
                  <c:v>445659</c:v>
                </c:pt>
                <c:pt idx="1904">
                  <c:v>445547</c:v>
                </c:pt>
                <c:pt idx="1905">
                  <c:v>445430</c:v>
                </c:pt>
                <c:pt idx="1906">
                  <c:v>445307</c:v>
                </c:pt>
                <c:pt idx="1907">
                  <c:v>445196</c:v>
                </c:pt>
                <c:pt idx="1908">
                  <c:v>445061</c:v>
                </c:pt>
                <c:pt idx="1909">
                  <c:v>444930</c:v>
                </c:pt>
                <c:pt idx="1910">
                  <c:v>444807</c:v>
                </c:pt>
                <c:pt idx="1911">
                  <c:v>444670</c:v>
                </c:pt>
                <c:pt idx="1912">
                  <c:v>444554</c:v>
                </c:pt>
                <c:pt idx="1913">
                  <c:v>444422</c:v>
                </c:pt>
                <c:pt idx="1914">
                  <c:v>444294</c:v>
                </c:pt>
                <c:pt idx="1915">
                  <c:v>444172</c:v>
                </c:pt>
                <c:pt idx="1916">
                  <c:v>444058</c:v>
                </c:pt>
                <c:pt idx="1917">
                  <c:v>443949</c:v>
                </c:pt>
                <c:pt idx="1918">
                  <c:v>443850</c:v>
                </c:pt>
                <c:pt idx="1919">
                  <c:v>443732</c:v>
                </c:pt>
                <c:pt idx="1920">
                  <c:v>443612</c:v>
                </c:pt>
                <c:pt idx="1921">
                  <c:v>443507</c:v>
                </c:pt>
                <c:pt idx="1922">
                  <c:v>443386</c:v>
                </c:pt>
                <c:pt idx="1923">
                  <c:v>443268</c:v>
                </c:pt>
                <c:pt idx="1924">
                  <c:v>443140</c:v>
                </c:pt>
                <c:pt idx="1925">
                  <c:v>443025</c:v>
                </c:pt>
                <c:pt idx="1926">
                  <c:v>442904</c:v>
                </c:pt>
                <c:pt idx="1927">
                  <c:v>442773</c:v>
                </c:pt>
                <c:pt idx="1928">
                  <c:v>442641</c:v>
                </c:pt>
                <c:pt idx="1929">
                  <c:v>442512</c:v>
                </c:pt>
                <c:pt idx="1930">
                  <c:v>442388</c:v>
                </c:pt>
                <c:pt idx="1931">
                  <c:v>442277</c:v>
                </c:pt>
                <c:pt idx="1932">
                  <c:v>442181</c:v>
                </c:pt>
                <c:pt idx="1933">
                  <c:v>442074</c:v>
                </c:pt>
                <c:pt idx="1934">
                  <c:v>441949</c:v>
                </c:pt>
                <c:pt idx="1935">
                  <c:v>441837</c:v>
                </c:pt>
                <c:pt idx="1936">
                  <c:v>441735</c:v>
                </c:pt>
                <c:pt idx="1937">
                  <c:v>441619</c:v>
                </c:pt>
                <c:pt idx="1938">
                  <c:v>441498</c:v>
                </c:pt>
                <c:pt idx="1939">
                  <c:v>441368</c:v>
                </c:pt>
                <c:pt idx="1940">
                  <c:v>441242</c:v>
                </c:pt>
                <c:pt idx="1941">
                  <c:v>441109</c:v>
                </c:pt>
                <c:pt idx="1942">
                  <c:v>440974</c:v>
                </c:pt>
                <c:pt idx="1943">
                  <c:v>440870</c:v>
                </c:pt>
                <c:pt idx="1944">
                  <c:v>440755</c:v>
                </c:pt>
                <c:pt idx="1945">
                  <c:v>440641</c:v>
                </c:pt>
                <c:pt idx="1946">
                  <c:v>440520</c:v>
                </c:pt>
                <c:pt idx="1947">
                  <c:v>440407</c:v>
                </c:pt>
                <c:pt idx="1948">
                  <c:v>440306</c:v>
                </c:pt>
                <c:pt idx="1949">
                  <c:v>440181</c:v>
                </c:pt>
                <c:pt idx="1950">
                  <c:v>440073</c:v>
                </c:pt>
                <c:pt idx="1951">
                  <c:v>439975</c:v>
                </c:pt>
                <c:pt idx="1952">
                  <c:v>439853</c:v>
                </c:pt>
                <c:pt idx="1953">
                  <c:v>439730</c:v>
                </c:pt>
                <c:pt idx="1954">
                  <c:v>439602</c:v>
                </c:pt>
                <c:pt idx="1955">
                  <c:v>439483</c:v>
                </c:pt>
                <c:pt idx="1956">
                  <c:v>439357</c:v>
                </c:pt>
                <c:pt idx="1957">
                  <c:v>439224</c:v>
                </c:pt>
                <c:pt idx="1958">
                  <c:v>439100</c:v>
                </c:pt>
                <c:pt idx="1959">
                  <c:v>438990</c:v>
                </c:pt>
                <c:pt idx="1960">
                  <c:v>438866</c:v>
                </c:pt>
                <c:pt idx="1961">
                  <c:v>438726</c:v>
                </c:pt>
                <c:pt idx="1962">
                  <c:v>438608</c:v>
                </c:pt>
                <c:pt idx="1963">
                  <c:v>438493</c:v>
                </c:pt>
                <c:pt idx="1964">
                  <c:v>438377</c:v>
                </c:pt>
                <c:pt idx="1965">
                  <c:v>438255</c:v>
                </c:pt>
                <c:pt idx="1966">
                  <c:v>438127</c:v>
                </c:pt>
                <c:pt idx="1967">
                  <c:v>438012</c:v>
                </c:pt>
                <c:pt idx="1968">
                  <c:v>437904</c:v>
                </c:pt>
                <c:pt idx="1969">
                  <c:v>437800</c:v>
                </c:pt>
                <c:pt idx="1970">
                  <c:v>437677</c:v>
                </c:pt>
                <c:pt idx="1971">
                  <c:v>437561</c:v>
                </c:pt>
                <c:pt idx="1972">
                  <c:v>437446</c:v>
                </c:pt>
                <c:pt idx="1973">
                  <c:v>437339</c:v>
                </c:pt>
                <c:pt idx="1974">
                  <c:v>437231</c:v>
                </c:pt>
                <c:pt idx="1975">
                  <c:v>437126</c:v>
                </c:pt>
                <c:pt idx="1976">
                  <c:v>437007</c:v>
                </c:pt>
                <c:pt idx="1977">
                  <c:v>436909</c:v>
                </c:pt>
                <c:pt idx="1978">
                  <c:v>436798</c:v>
                </c:pt>
                <c:pt idx="1979">
                  <c:v>436690</c:v>
                </c:pt>
                <c:pt idx="1980">
                  <c:v>436570</c:v>
                </c:pt>
                <c:pt idx="1981">
                  <c:v>436470</c:v>
                </c:pt>
                <c:pt idx="1982">
                  <c:v>436341</c:v>
                </c:pt>
                <c:pt idx="1983">
                  <c:v>436235</c:v>
                </c:pt>
                <c:pt idx="1984">
                  <c:v>436112</c:v>
                </c:pt>
                <c:pt idx="1985">
                  <c:v>435968</c:v>
                </c:pt>
                <c:pt idx="1986">
                  <c:v>435837</c:v>
                </c:pt>
                <c:pt idx="1987">
                  <c:v>435715</c:v>
                </c:pt>
                <c:pt idx="1988">
                  <c:v>435582</c:v>
                </c:pt>
                <c:pt idx="1989">
                  <c:v>435467</c:v>
                </c:pt>
                <c:pt idx="1990">
                  <c:v>435330</c:v>
                </c:pt>
                <c:pt idx="1991">
                  <c:v>435187</c:v>
                </c:pt>
                <c:pt idx="1992">
                  <c:v>435060</c:v>
                </c:pt>
                <c:pt idx="1993">
                  <c:v>434929</c:v>
                </c:pt>
                <c:pt idx="1994">
                  <c:v>434783</c:v>
                </c:pt>
                <c:pt idx="1995">
                  <c:v>434653</c:v>
                </c:pt>
                <c:pt idx="1996">
                  <c:v>434517</c:v>
                </c:pt>
                <c:pt idx="1997">
                  <c:v>434389</c:v>
                </c:pt>
                <c:pt idx="1998">
                  <c:v>434246</c:v>
                </c:pt>
                <c:pt idx="1999">
                  <c:v>434114</c:v>
                </c:pt>
                <c:pt idx="2000">
                  <c:v>433982</c:v>
                </c:pt>
                <c:pt idx="2001">
                  <c:v>433842</c:v>
                </c:pt>
                <c:pt idx="2002">
                  <c:v>433693</c:v>
                </c:pt>
                <c:pt idx="2003">
                  <c:v>433571</c:v>
                </c:pt>
                <c:pt idx="2004">
                  <c:v>433415</c:v>
                </c:pt>
                <c:pt idx="2005">
                  <c:v>433263</c:v>
                </c:pt>
                <c:pt idx="2006">
                  <c:v>433128</c:v>
                </c:pt>
                <c:pt idx="2007">
                  <c:v>432976</c:v>
                </c:pt>
                <c:pt idx="2008">
                  <c:v>432808</c:v>
                </c:pt>
                <c:pt idx="2009">
                  <c:v>432662</c:v>
                </c:pt>
                <c:pt idx="2010">
                  <c:v>432541</c:v>
                </c:pt>
                <c:pt idx="2011">
                  <c:v>432406</c:v>
                </c:pt>
                <c:pt idx="2012">
                  <c:v>432271</c:v>
                </c:pt>
                <c:pt idx="2013">
                  <c:v>432142</c:v>
                </c:pt>
                <c:pt idx="2014">
                  <c:v>432028</c:v>
                </c:pt>
                <c:pt idx="2015">
                  <c:v>431920</c:v>
                </c:pt>
                <c:pt idx="2016">
                  <c:v>431782</c:v>
                </c:pt>
                <c:pt idx="2017">
                  <c:v>431640</c:v>
                </c:pt>
                <c:pt idx="2018">
                  <c:v>431534</c:v>
                </c:pt>
                <c:pt idx="2019">
                  <c:v>431397</c:v>
                </c:pt>
                <c:pt idx="2020">
                  <c:v>431262</c:v>
                </c:pt>
                <c:pt idx="2021">
                  <c:v>431141</c:v>
                </c:pt>
                <c:pt idx="2022">
                  <c:v>431019</c:v>
                </c:pt>
                <c:pt idx="2023">
                  <c:v>430884</c:v>
                </c:pt>
                <c:pt idx="2024">
                  <c:v>430741</c:v>
                </c:pt>
                <c:pt idx="2025">
                  <c:v>430631</c:v>
                </c:pt>
                <c:pt idx="2026">
                  <c:v>430516</c:v>
                </c:pt>
                <c:pt idx="2027">
                  <c:v>430418</c:v>
                </c:pt>
                <c:pt idx="2028">
                  <c:v>430337</c:v>
                </c:pt>
                <c:pt idx="2029">
                  <c:v>430224</c:v>
                </c:pt>
                <c:pt idx="2030">
                  <c:v>430119</c:v>
                </c:pt>
                <c:pt idx="2031">
                  <c:v>429993</c:v>
                </c:pt>
                <c:pt idx="2032">
                  <c:v>429902</c:v>
                </c:pt>
                <c:pt idx="2033">
                  <c:v>429800</c:v>
                </c:pt>
                <c:pt idx="2034">
                  <c:v>429687</c:v>
                </c:pt>
                <c:pt idx="2035">
                  <c:v>429571</c:v>
                </c:pt>
                <c:pt idx="2036">
                  <c:v>429473</c:v>
                </c:pt>
                <c:pt idx="2037">
                  <c:v>429355</c:v>
                </c:pt>
                <c:pt idx="2038">
                  <c:v>429236</c:v>
                </c:pt>
                <c:pt idx="2039">
                  <c:v>429121</c:v>
                </c:pt>
                <c:pt idx="2040">
                  <c:v>429016</c:v>
                </c:pt>
                <c:pt idx="2041">
                  <c:v>428886</c:v>
                </c:pt>
                <c:pt idx="2042">
                  <c:v>428776</c:v>
                </c:pt>
                <c:pt idx="2043">
                  <c:v>428658</c:v>
                </c:pt>
                <c:pt idx="2044">
                  <c:v>428530</c:v>
                </c:pt>
                <c:pt idx="2045">
                  <c:v>428423</c:v>
                </c:pt>
                <c:pt idx="2046">
                  <c:v>428295</c:v>
                </c:pt>
                <c:pt idx="2047">
                  <c:v>428193</c:v>
                </c:pt>
                <c:pt idx="2048">
                  <c:v>428086</c:v>
                </c:pt>
                <c:pt idx="2049">
                  <c:v>427971</c:v>
                </c:pt>
                <c:pt idx="2050">
                  <c:v>427859</c:v>
                </c:pt>
                <c:pt idx="2051">
                  <c:v>427764</c:v>
                </c:pt>
                <c:pt idx="2052">
                  <c:v>427637</c:v>
                </c:pt>
                <c:pt idx="2053">
                  <c:v>427518</c:v>
                </c:pt>
                <c:pt idx="2054">
                  <c:v>427417</c:v>
                </c:pt>
                <c:pt idx="2055">
                  <c:v>427290</c:v>
                </c:pt>
                <c:pt idx="2056">
                  <c:v>427171</c:v>
                </c:pt>
                <c:pt idx="2057">
                  <c:v>427066</c:v>
                </c:pt>
                <c:pt idx="2058">
                  <c:v>426940</c:v>
                </c:pt>
                <c:pt idx="2059">
                  <c:v>426826</c:v>
                </c:pt>
                <c:pt idx="2060">
                  <c:v>426725</c:v>
                </c:pt>
                <c:pt idx="2061">
                  <c:v>426618</c:v>
                </c:pt>
                <c:pt idx="2062">
                  <c:v>426513</c:v>
                </c:pt>
                <c:pt idx="2063">
                  <c:v>426390</c:v>
                </c:pt>
                <c:pt idx="2064">
                  <c:v>426289</c:v>
                </c:pt>
                <c:pt idx="2065">
                  <c:v>426179</c:v>
                </c:pt>
                <c:pt idx="2066">
                  <c:v>426069</c:v>
                </c:pt>
                <c:pt idx="2067">
                  <c:v>425956</c:v>
                </c:pt>
                <c:pt idx="2068">
                  <c:v>425825</c:v>
                </c:pt>
                <c:pt idx="2069">
                  <c:v>425724</c:v>
                </c:pt>
                <c:pt idx="2070">
                  <c:v>425620</c:v>
                </c:pt>
                <c:pt idx="2071">
                  <c:v>425512</c:v>
                </c:pt>
                <c:pt idx="2072">
                  <c:v>425422</c:v>
                </c:pt>
                <c:pt idx="2073">
                  <c:v>425313</c:v>
                </c:pt>
                <c:pt idx="2074">
                  <c:v>425199</c:v>
                </c:pt>
                <c:pt idx="2075">
                  <c:v>425095</c:v>
                </c:pt>
                <c:pt idx="2076">
                  <c:v>424996</c:v>
                </c:pt>
                <c:pt idx="2077">
                  <c:v>424905</c:v>
                </c:pt>
                <c:pt idx="2078">
                  <c:v>424807</c:v>
                </c:pt>
                <c:pt idx="2079">
                  <c:v>424697</c:v>
                </c:pt>
                <c:pt idx="2080">
                  <c:v>424606</c:v>
                </c:pt>
                <c:pt idx="2081">
                  <c:v>424506</c:v>
                </c:pt>
                <c:pt idx="2082">
                  <c:v>424407</c:v>
                </c:pt>
                <c:pt idx="2083">
                  <c:v>424297</c:v>
                </c:pt>
                <c:pt idx="2084">
                  <c:v>424208</c:v>
                </c:pt>
                <c:pt idx="2085">
                  <c:v>424109</c:v>
                </c:pt>
                <c:pt idx="2086">
                  <c:v>424001</c:v>
                </c:pt>
                <c:pt idx="2087">
                  <c:v>423905</c:v>
                </c:pt>
                <c:pt idx="2088">
                  <c:v>423810</c:v>
                </c:pt>
                <c:pt idx="2089">
                  <c:v>423717</c:v>
                </c:pt>
                <c:pt idx="2090">
                  <c:v>423605</c:v>
                </c:pt>
                <c:pt idx="2091">
                  <c:v>423500</c:v>
                </c:pt>
                <c:pt idx="2092">
                  <c:v>423407</c:v>
                </c:pt>
                <c:pt idx="2093">
                  <c:v>423309</c:v>
                </c:pt>
                <c:pt idx="2094">
                  <c:v>423194</c:v>
                </c:pt>
                <c:pt idx="2095">
                  <c:v>423073</c:v>
                </c:pt>
                <c:pt idx="2096">
                  <c:v>422972</c:v>
                </c:pt>
                <c:pt idx="2097">
                  <c:v>422859</c:v>
                </c:pt>
                <c:pt idx="2098">
                  <c:v>422747</c:v>
                </c:pt>
                <c:pt idx="2099">
                  <c:v>422640</c:v>
                </c:pt>
                <c:pt idx="2100">
                  <c:v>422536</c:v>
                </c:pt>
                <c:pt idx="2101">
                  <c:v>422428</c:v>
                </c:pt>
                <c:pt idx="2102">
                  <c:v>422321</c:v>
                </c:pt>
                <c:pt idx="2103">
                  <c:v>422203</c:v>
                </c:pt>
                <c:pt idx="2104">
                  <c:v>422084</c:v>
                </c:pt>
                <c:pt idx="2105">
                  <c:v>421974</c:v>
                </c:pt>
                <c:pt idx="2106">
                  <c:v>421851</c:v>
                </c:pt>
                <c:pt idx="2107">
                  <c:v>421746</c:v>
                </c:pt>
                <c:pt idx="2108">
                  <c:v>421632</c:v>
                </c:pt>
                <c:pt idx="2109">
                  <c:v>421549</c:v>
                </c:pt>
                <c:pt idx="2110">
                  <c:v>421446</c:v>
                </c:pt>
                <c:pt idx="2111">
                  <c:v>421340</c:v>
                </c:pt>
                <c:pt idx="2112">
                  <c:v>421236</c:v>
                </c:pt>
                <c:pt idx="2113">
                  <c:v>421127</c:v>
                </c:pt>
                <c:pt idx="2114">
                  <c:v>421002</c:v>
                </c:pt>
                <c:pt idx="2115">
                  <c:v>420884</c:v>
                </c:pt>
                <c:pt idx="2116">
                  <c:v>420768</c:v>
                </c:pt>
                <c:pt idx="2117">
                  <c:v>420670</c:v>
                </c:pt>
                <c:pt idx="2118">
                  <c:v>420558</c:v>
                </c:pt>
                <c:pt idx="2119">
                  <c:v>420465</c:v>
                </c:pt>
                <c:pt idx="2120">
                  <c:v>420347</c:v>
                </c:pt>
                <c:pt idx="2121">
                  <c:v>420226</c:v>
                </c:pt>
                <c:pt idx="2122">
                  <c:v>420095</c:v>
                </c:pt>
                <c:pt idx="2123">
                  <c:v>419970</c:v>
                </c:pt>
                <c:pt idx="2124">
                  <c:v>419846</c:v>
                </c:pt>
                <c:pt idx="2125">
                  <c:v>419727</c:v>
                </c:pt>
                <c:pt idx="2126">
                  <c:v>419625</c:v>
                </c:pt>
                <c:pt idx="2127">
                  <c:v>419524</c:v>
                </c:pt>
                <c:pt idx="2128">
                  <c:v>419417</c:v>
                </c:pt>
                <c:pt idx="2129">
                  <c:v>419315</c:v>
                </c:pt>
                <c:pt idx="2130">
                  <c:v>419228</c:v>
                </c:pt>
                <c:pt idx="2131">
                  <c:v>419118</c:v>
                </c:pt>
                <c:pt idx="2132">
                  <c:v>419012</c:v>
                </c:pt>
                <c:pt idx="2133">
                  <c:v>418906</c:v>
                </c:pt>
                <c:pt idx="2134">
                  <c:v>418802</c:v>
                </c:pt>
                <c:pt idx="2135">
                  <c:v>418691</c:v>
                </c:pt>
                <c:pt idx="2136">
                  <c:v>418594</c:v>
                </c:pt>
                <c:pt idx="2137">
                  <c:v>418508</c:v>
                </c:pt>
                <c:pt idx="2138">
                  <c:v>418423</c:v>
                </c:pt>
                <c:pt idx="2139">
                  <c:v>418324</c:v>
                </c:pt>
                <c:pt idx="2140">
                  <c:v>418239</c:v>
                </c:pt>
                <c:pt idx="2141">
                  <c:v>418142</c:v>
                </c:pt>
                <c:pt idx="2142">
                  <c:v>418054</c:v>
                </c:pt>
                <c:pt idx="2143">
                  <c:v>417948</c:v>
                </c:pt>
                <c:pt idx="2144">
                  <c:v>417847</c:v>
                </c:pt>
                <c:pt idx="2145">
                  <c:v>417750</c:v>
                </c:pt>
                <c:pt idx="2146">
                  <c:v>417648</c:v>
                </c:pt>
                <c:pt idx="2147">
                  <c:v>417548</c:v>
                </c:pt>
                <c:pt idx="2148">
                  <c:v>417462</c:v>
                </c:pt>
                <c:pt idx="2149">
                  <c:v>417361</c:v>
                </c:pt>
                <c:pt idx="2150">
                  <c:v>417244</c:v>
                </c:pt>
                <c:pt idx="2151">
                  <c:v>417130</c:v>
                </c:pt>
                <c:pt idx="2152">
                  <c:v>417023</c:v>
                </c:pt>
                <c:pt idx="2153">
                  <c:v>416946</c:v>
                </c:pt>
                <c:pt idx="2154">
                  <c:v>416861</c:v>
                </c:pt>
                <c:pt idx="2155">
                  <c:v>416763</c:v>
                </c:pt>
                <c:pt idx="2156">
                  <c:v>416659</c:v>
                </c:pt>
                <c:pt idx="2157">
                  <c:v>416561</c:v>
                </c:pt>
                <c:pt idx="2158">
                  <c:v>416459</c:v>
                </c:pt>
                <c:pt idx="2159">
                  <c:v>416359</c:v>
                </c:pt>
                <c:pt idx="2160">
                  <c:v>416253</c:v>
                </c:pt>
                <c:pt idx="2161">
                  <c:v>416160</c:v>
                </c:pt>
                <c:pt idx="2162">
                  <c:v>416062</c:v>
                </c:pt>
                <c:pt idx="2163">
                  <c:v>415975</c:v>
                </c:pt>
                <c:pt idx="2164">
                  <c:v>415860</c:v>
                </c:pt>
                <c:pt idx="2165">
                  <c:v>415765</c:v>
                </c:pt>
                <c:pt idx="2166">
                  <c:v>415674</c:v>
                </c:pt>
                <c:pt idx="2167">
                  <c:v>415573</c:v>
                </c:pt>
                <c:pt idx="2168">
                  <c:v>415470</c:v>
                </c:pt>
                <c:pt idx="2169">
                  <c:v>415374</c:v>
                </c:pt>
                <c:pt idx="2170">
                  <c:v>415281</c:v>
                </c:pt>
                <c:pt idx="2171">
                  <c:v>415174</c:v>
                </c:pt>
                <c:pt idx="2172">
                  <c:v>415088</c:v>
                </c:pt>
                <c:pt idx="2173">
                  <c:v>414983</c:v>
                </c:pt>
                <c:pt idx="2174">
                  <c:v>414883</c:v>
                </c:pt>
                <c:pt idx="2175">
                  <c:v>414776</c:v>
                </c:pt>
                <c:pt idx="2176">
                  <c:v>414679</c:v>
                </c:pt>
                <c:pt idx="2177">
                  <c:v>414574</c:v>
                </c:pt>
                <c:pt idx="2178">
                  <c:v>414474</c:v>
                </c:pt>
                <c:pt idx="2179">
                  <c:v>414361</c:v>
                </c:pt>
                <c:pt idx="2180">
                  <c:v>414257</c:v>
                </c:pt>
                <c:pt idx="2181">
                  <c:v>414158</c:v>
                </c:pt>
                <c:pt idx="2182">
                  <c:v>414054</c:v>
                </c:pt>
                <c:pt idx="2183">
                  <c:v>413941</c:v>
                </c:pt>
                <c:pt idx="2184">
                  <c:v>413833</c:v>
                </c:pt>
                <c:pt idx="2185">
                  <c:v>413740</c:v>
                </c:pt>
                <c:pt idx="2186">
                  <c:v>413618</c:v>
                </c:pt>
                <c:pt idx="2187">
                  <c:v>413531</c:v>
                </c:pt>
                <c:pt idx="2188">
                  <c:v>413409</c:v>
                </c:pt>
                <c:pt idx="2189">
                  <c:v>413318</c:v>
                </c:pt>
                <c:pt idx="2190">
                  <c:v>413206</c:v>
                </c:pt>
                <c:pt idx="2191">
                  <c:v>413104</c:v>
                </c:pt>
                <c:pt idx="2192">
                  <c:v>412985</c:v>
                </c:pt>
                <c:pt idx="2193">
                  <c:v>412872</c:v>
                </c:pt>
                <c:pt idx="2194">
                  <c:v>412769</c:v>
                </c:pt>
                <c:pt idx="2195">
                  <c:v>412641</c:v>
                </c:pt>
                <c:pt idx="2196">
                  <c:v>412525</c:v>
                </c:pt>
                <c:pt idx="2197">
                  <c:v>412422</c:v>
                </c:pt>
                <c:pt idx="2198">
                  <c:v>412322</c:v>
                </c:pt>
                <c:pt idx="2199">
                  <c:v>412219</c:v>
                </c:pt>
                <c:pt idx="2200">
                  <c:v>412109</c:v>
                </c:pt>
                <c:pt idx="2201">
                  <c:v>411987</c:v>
                </c:pt>
                <c:pt idx="2202">
                  <c:v>411869</c:v>
                </c:pt>
                <c:pt idx="2203">
                  <c:v>411758</c:v>
                </c:pt>
                <c:pt idx="2204">
                  <c:v>411661</c:v>
                </c:pt>
                <c:pt idx="2205">
                  <c:v>411574</c:v>
                </c:pt>
                <c:pt idx="2206">
                  <c:v>411471</c:v>
                </c:pt>
                <c:pt idx="2207">
                  <c:v>411356</c:v>
                </c:pt>
                <c:pt idx="2208">
                  <c:v>411242</c:v>
                </c:pt>
                <c:pt idx="2209">
                  <c:v>411126</c:v>
                </c:pt>
                <c:pt idx="2210">
                  <c:v>411019</c:v>
                </c:pt>
                <c:pt idx="2211">
                  <c:v>410879</c:v>
                </c:pt>
                <c:pt idx="2212">
                  <c:v>410756</c:v>
                </c:pt>
                <c:pt idx="2213">
                  <c:v>410643</c:v>
                </c:pt>
                <c:pt idx="2214">
                  <c:v>410534</c:v>
                </c:pt>
                <c:pt idx="2215">
                  <c:v>410433</c:v>
                </c:pt>
                <c:pt idx="2216">
                  <c:v>410337</c:v>
                </c:pt>
                <c:pt idx="2217">
                  <c:v>410250</c:v>
                </c:pt>
                <c:pt idx="2218">
                  <c:v>410123</c:v>
                </c:pt>
                <c:pt idx="2219">
                  <c:v>410014</c:v>
                </c:pt>
                <c:pt idx="2220">
                  <c:v>409885</c:v>
                </c:pt>
                <c:pt idx="2221">
                  <c:v>409779</c:v>
                </c:pt>
                <c:pt idx="2222">
                  <c:v>409668</c:v>
                </c:pt>
                <c:pt idx="2223">
                  <c:v>409561</c:v>
                </c:pt>
                <c:pt idx="2224">
                  <c:v>409450</c:v>
                </c:pt>
                <c:pt idx="2225">
                  <c:v>409343</c:v>
                </c:pt>
                <c:pt idx="2226">
                  <c:v>409241</c:v>
                </c:pt>
                <c:pt idx="2227">
                  <c:v>409150</c:v>
                </c:pt>
                <c:pt idx="2228">
                  <c:v>409046</c:v>
                </c:pt>
                <c:pt idx="2229">
                  <c:v>408977</c:v>
                </c:pt>
                <c:pt idx="2230">
                  <c:v>408886</c:v>
                </c:pt>
                <c:pt idx="2231">
                  <c:v>408803</c:v>
                </c:pt>
                <c:pt idx="2232">
                  <c:v>408707</c:v>
                </c:pt>
                <c:pt idx="2233">
                  <c:v>408617</c:v>
                </c:pt>
                <c:pt idx="2234">
                  <c:v>408507</c:v>
                </c:pt>
                <c:pt idx="2235">
                  <c:v>408416</c:v>
                </c:pt>
                <c:pt idx="2236">
                  <c:v>408316</c:v>
                </c:pt>
                <c:pt idx="2237">
                  <c:v>408220</c:v>
                </c:pt>
                <c:pt idx="2238">
                  <c:v>408155</c:v>
                </c:pt>
                <c:pt idx="2239">
                  <c:v>408061</c:v>
                </c:pt>
                <c:pt idx="2240">
                  <c:v>407974</c:v>
                </c:pt>
                <c:pt idx="2241">
                  <c:v>407870</c:v>
                </c:pt>
                <c:pt idx="2242">
                  <c:v>407756</c:v>
                </c:pt>
                <c:pt idx="2243">
                  <c:v>407662</c:v>
                </c:pt>
                <c:pt idx="2244">
                  <c:v>407572</c:v>
                </c:pt>
                <c:pt idx="2245">
                  <c:v>407466</c:v>
                </c:pt>
                <c:pt idx="2246">
                  <c:v>407373</c:v>
                </c:pt>
                <c:pt idx="2247">
                  <c:v>407287</c:v>
                </c:pt>
                <c:pt idx="2248">
                  <c:v>407190</c:v>
                </c:pt>
                <c:pt idx="2249">
                  <c:v>407102</c:v>
                </c:pt>
                <c:pt idx="2250">
                  <c:v>407007</c:v>
                </c:pt>
                <c:pt idx="2251">
                  <c:v>406901</c:v>
                </c:pt>
                <c:pt idx="2252">
                  <c:v>406816</c:v>
                </c:pt>
                <c:pt idx="2253">
                  <c:v>406720</c:v>
                </c:pt>
                <c:pt idx="2254">
                  <c:v>406621</c:v>
                </c:pt>
                <c:pt idx="2255">
                  <c:v>406530</c:v>
                </c:pt>
                <c:pt idx="2256">
                  <c:v>406435</c:v>
                </c:pt>
                <c:pt idx="2257">
                  <c:v>406332</c:v>
                </c:pt>
                <c:pt idx="2258">
                  <c:v>406246</c:v>
                </c:pt>
                <c:pt idx="2259">
                  <c:v>406175</c:v>
                </c:pt>
                <c:pt idx="2260">
                  <c:v>406091</c:v>
                </c:pt>
                <c:pt idx="2261">
                  <c:v>406009</c:v>
                </c:pt>
                <c:pt idx="2262">
                  <c:v>405943</c:v>
                </c:pt>
                <c:pt idx="2263">
                  <c:v>405861</c:v>
                </c:pt>
                <c:pt idx="2264">
                  <c:v>405781</c:v>
                </c:pt>
                <c:pt idx="2265">
                  <c:v>405696</c:v>
                </c:pt>
                <c:pt idx="2266">
                  <c:v>405612</c:v>
                </c:pt>
                <c:pt idx="2267">
                  <c:v>405528</c:v>
                </c:pt>
                <c:pt idx="2268">
                  <c:v>405439</c:v>
                </c:pt>
                <c:pt idx="2269">
                  <c:v>405350</c:v>
                </c:pt>
                <c:pt idx="2270">
                  <c:v>405263</c:v>
                </c:pt>
                <c:pt idx="2271">
                  <c:v>405184</c:v>
                </c:pt>
                <c:pt idx="2272">
                  <c:v>405100</c:v>
                </c:pt>
                <c:pt idx="2273">
                  <c:v>405017</c:v>
                </c:pt>
                <c:pt idx="2274">
                  <c:v>404927</c:v>
                </c:pt>
                <c:pt idx="2275">
                  <c:v>404820</c:v>
                </c:pt>
                <c:pt idx="2276">
                  <c:v>404733</c:v>
                </c:pt>
                <c:pt idx="2277">
                  <c:v>404646</c:v>
                </c:pt>
                <c:pt idx="2278">
                  <c:v>404564</c:v>
                </c:pt>
                <c:pt idx="2279">
                  <c:v>404483</c:v>
                </c:pt>
                <c:pt idx="2280">
                  <c:v>404381</c:v>
                </c:pt>
                <c:pt idx="2281">
                  <c:v>404271</c:v>
                </c:pt>
                <c:pt idx="2282">
                  <c:v>404185</c:v>
                </c:pt>
                <c:pt idx="2283">
                  <c:v>404102</c:v>
                </c:pt>
                <c:pt idx="2284">
                  <c:v>404022</c:v>
                </c:pt>
                <c:pt idx="2285">
                  <c:v>403923</c:v>
                </c:pt>
                <c:pt idx="2286">
                  <c:v>403836</c:v>
                </c:pt>
                <c:pt idx="2287">
                  <c:v>403756</c:v>
                </c:pt>
                <c:pt idx="2288">
                  <c:v>403677</c:v>
                </c:pt>
                <c:pt idx="2289">
                  <c:v>403595</c:v>
                </c:pt>
                <c:pt idx="2290">
                  <c:v>403501</c:v>
                </c:pt>
                <c:pt idx="2291">
                  <c:v>403407</c:v>
                </c:pt>
                <c:pt idx="2292">
                  <c:v>403310</c:v>
                </c:pt>
                <c:pt idx="2293">
                  <c:v>403220</c:v>
                </c:pt>
                <c:pt idx="2294">
                  <c:v>403110</c:v>
                </c:pt>
                <c:pt idx="2295">
                  <c:v>403020</c:v>
                </c:pt>
                <c:pt idx="2296">
                  <c:v>402921</c:v>
                </c:pt>
                <c:pt idx="2297">
                  <c:v>402826</c:v>
                </c:pt>
                <c:pt idx="2298">
                  <c:v>402719</c:v>
                </c:pt>
                <c:pt idx="2299">
                  <c:v>402607</c:v>
                </c:pt>
                <c:pt idx="2300">
                  <c:v>402491</c:v>
                </c:pt>
                <c:pt idx="2301">
                  <c:v>402394</c:v>
                </c:pt>
                <c:pt idx="2302">
                  <c:v>402297</c:v>
                </c:pt>
                <c:pt idx="2303">
                  <c:v>402180</c:v>
                </c:pt>
                <c:pt idx="2304">
                  <c:v>402083</c:v>
                </c:pt>
                <c:pt idx="2305">
                  <c:v>401982</c:v>
                </c:pt>
                <c:pt idx="2306">
                  <c:v>401898</c:v>
                </c:pt>
                <c:pt idx="2307">
                  <c:v>401796</c:v>
                </c:pt>
                <c:pt idx="2308">
                  <c:v>401693</c:v>
                </c:pt>
                <c:pt idx="2309">
                  <c:v>401589</c:v>
                </c:pt>
                <c:pt idx="2310">
                  <c:v>401480</c:v>
                </c:pt>
                <c:pt idx="2311">
                  <c:v>401387</c:v>
                </c:pt>
                <c:pt idx="2312">
                  <c:v>401304</c:v>
                </c:pt>
                <c:pt idx="2313">
                  <c:v>401197</c:v>
                </c:pt>
                <c:pt idx="2314">
                  <c:v>401110</c:v>
                </c:pt>
                <c:pt idx="2315">
                  <c:v>401026</c:v>
                </c:pt>
                <c:pt idx="2316">
                  <c:v>400922</c:v>
                </c:pt>
                <c:pt idx="2317">
                  <c:v>400840</c:v>
                </c:pt>
                <c:pt idx="2318">
                  <c:v>400742</c:v>
                </c:pt>
                <c:pt idx="2319">
                  <c:v>400642</c:v>
                </c:pt>
                <c:pt idx="2320">
                  <c:v>400538</c:v>
                </c:pt>
                <c:pt idx="2321">
                  <c:v>400441</c:v>
                </c:pt>
                <c:pt idx="2322">
                  <c:v>400332</c:v>
                </c:pt>
                <c:pt idx="2323">
                  <c:v>400254</c:v>
                </c:pt>
                <c:pt idx="2324">
                  <c:v>400167</c:v>
                </c:pt>
                <c:pt idx="2325">
                  <c:v>400069</c:v>
                </c:pt>
                <c:pt idx="2326">
                  <c:v>399963</c:v>
                </c:pt>
                <c:pt idx="2327">
                  <c:v>399885</c:v>
                </c:pt>
                <c:pt idx="2328">
                  <c:v>399786</c:v>
                </c:pt>
                <c:pt idx="2329">
                  <c:v>399691</c:v>
                </c:pt>
                <c:pt idx="2330">
                  <c:v>399612</c:v>
                </c:pt>
                <c:pt idx="2331">
                  <c:v>399508</c:v>
                </c:pt>
                <c:pt idx="2332">
                  <c:v>399417</c:v>
                </c:pt>
                <c:pt idx="2333">
                  <c:v>399296</c:v>
                </c:pt>
                <c:pt idx="2334">
                  <c:v>399205</c:v>
                </c:pt>
                <c:pt idx="2335">
                  <c:v>399116</c:v>
                </c:pt>
                <c:pt idx="2336">
                  <c:v>399034</c:v>
                </c:pt>
                <c:pt idx="2337">
                  <c:v>398940</c:v>
                </c:pt>
                <c:pt idx="2338">
                  <c:v>398863</c:v>
                </c:pt>
                <c:pt idx="2339">
                  <c:v>398778</c:v>
                </c:pt>
                <c:pt idx="2340">
                  <c:v>398685</c:v>
                </c:pt>
                <c:pt idx="2341">
                  <c:v>398598</c:v>
                </c:pt>
                <c:pt idx="2342">
                  <c:v>398512</c:v>
                </c:pt>
                <c:pt idx="2343">
                  <c:v>398423</c:v>
                </c:pt>
                <c:pt idx="2344">
                  <c:v>398341</c:v>
                </c:pt>
                <c:pt idx="2345">
                  <c:v>398261</c:v>
                </c:pt>
                <c:pt idx="2346">
                  <c:v>398167</c:v>
                </c:pt>
                <c:pt idx="2347">
                  <c:v>398085</c:v>
                </c:pt>
                <c:pt idx="2348">
                  <c:v>397980</c:v>
                </c:pt>
                <c:pt idx="2349">
                  <c:v>397890</c:v>
                </c:pt>
                <c:pt idx="2350">
                  <c:v>397803</c:v>
                </c:pt>
                <c:pt idx="2351">
                  <c:v>397726</c:v>
                </c:pt>
                <c:pt idx="2352">
                  <c:v>397632</c:v>
                </c:pt>
                <c:pt idx="2353">
                  <c:v>397542</c:v>
                </c:pt>
                <c:pt idx="2354">
                  <c:v>397463</c:v>
                </c:pt>
                <c:pt idx="2355">
                  <c:v>397371</c:v>
                </c:pt>
                <c:pt idx="2356">
                  <c:v>397293</c:v>
                </c:pt>
                <c:pt idx="2357">
                  <c:v>397196</c:v>
                </c:pt>
                <c:pt idx="2358">
                  <c:v>397121</c:v>
                </c:pt>
                <c:pt idx="2359">
                  <c:v>397039</c:v>
                </c:pt>
                <c:pt idx="2360">
                  <c:v>396959</c:v>
                </c:pt>
                <c:pt idx="2361">
                  <c:v>396867</c:v>
                </c:pt>
                <c:pt idx="2362">
                  <c:v>396785</c:v>
                </c:pt>
                <c:pt idx="2363">
                  <c:v>396713</c:v>
                </c:pt>
                <c:pt idx="2364">
                  <c:v>396619</c:v>
                </c:pt>
                <c:pt idx="2365">
                  <c:v>396510</c:v>
                </c:pt>
                <c:pt idx="2366">
                  <c:v>396429</c:v>
                </c:pt>
                <c:pt idx="2367">
                  <c:v>396347</c:v>
                </c:pt>
                <c:pt idx="2368">
                  <c:v>396264</c:v>
                </c:pt>
                <c:pt idx="2369">
                  <c:v>396163</c:v>
                </c:pt>
                <c:pt idx="2370">
                  <c:v>396064</c:v>
                </c:pt>
                <c:pt idx="2371">
                  <c:v>395979</c:v>
                </c:pt>
                <c:pt idx="2372">
                  <c:v>395869</c:v>
                </c:pt>
                <c:pt idx="2373">
                  <c:v>395785</c:v>
                </c:pt>
                <c:pt idx="2374">
                  <c:v>395696</c:v>
                </c:pt>
                <c:pt idx="2375">
                  <c:v>395596</c:v>
                </c:pt>
                <c:pt idx="2376">
                  <c:v>395488</c:v>
                </c:pt>
                <c:pt idx="2377">
                  <c:v>395388</c:v>
                </c:pt>
                <c:pt idx="2378">
                  <c:v>395309</c:v>
                </c:pt>
                <c:pt idx="2379">
                  <c:v>395226</c:v>
                </c:pt>
                <c:pt idx="2380">
                  <c:v>395133</c:v>
                </c:pt>
                <c:pt idx="2381">
                  <c:v>395042</c:v>
                </c:pt>
                <c:pt idx="2382">
                  <c:v>394957</c:v>
                </c:pt>
                <c:pt idx="2383">
                  <c:v>394882</c:v>
                </c:pt>
                <c:pt idx="2384">
                  <c:v>394772</c:v>
                </c:pt>
                <c:pt idx="2385">
                  <c:v>394703</c:v>
                </c:pt>
                <c:pt idx="2386">
                  <c:v>394605</c:v>
                </c:pt>
                <c:pt idx="2387">
                  <c:v>394526</c:v>
                </c:pt>
                <c:pt idx="2388">
                  <c:v>394443</c:v>
                </c:pt>
                <c:pt idx="2389">
                  <c:v>394354</c:v>
                </c:pt>
                <c:pt idx="2390">
                  <c:v>394263</c:v>
                </c:pt>
                <c:pt idx="2391">
                  <c:v>394159</c:v>
                </c:pt>
                <c:pt idx="2392">
                  <c:v>394070</c:v>
                </c:pt>
                <c:pt idx="2393">
                  <c:v>393961</c:v>
                </c:pt>
                <c:pt idx="2394">
                  <c:v>393875</c:v>
                </c:pt>
                <c:pt idx="2395">
                  <c:v>393779</c:v>
                </c:pt>
                <c:pt idx="2396">
                  <c:v>393687</c:v>
                </c:pt>
                <c:pt idx="2397">
                  <c:v>393590</c:v>
                </c:pt>
                <c:pt idx="2398">
                  <c:v>393495</c:v>
                </c:pt>
                <c:pt idx="2399">
                  <c:v>393404</c:v>
                </c:pt>
                <c:pt idx="2400">
                  <c:v>393319</c:v>
                </c:pt>
                <c:pt idx="2401">
                  <c:v>393244</c:v>
                </c:pt>
                <c:pt idx="2402">
                  <c:v>393160</c:v>
                </c:pt>
                <c:pt idx="2403">
                  <c:v>393075</c:v>
                </c:pt>
                <c:pt idx="2404">
                  <c:v>392988</c:v>
                </c:pt>
                <c:pt idx="2405">
                  <c:v>392907</c:v>
                </c:pt>
                <c:pt idx="2406">
                  <c:v>392814</c:v>
                </c:pt>
                <c:pt idx="2407">
                  <c:v>392730</c:v>
                </c:pt>
                <c:pt idx="2408">
                  <c:v>392644</c:v>
                </c:pt>
                <c:pt idx="2409">
                  <c:v>392543</c:v>
                </c:pt>
                <c:pt idx="2410">
                  <c:v>392441</c:v>
                </c:pt>
                <c:pt idx="2411">
                  <c:v>392351</c:v>
                </c:pt>
                <c:pt idx="2412">
                  <c:v>392263</c:v>
                </c:pt>
                <c:pt idx="2413">
                  <c:v>392179</c:v>
                </c:pt>
                <c:pt idx="2414">
                  <c:v>392099</c:v>
                </c:pt>
                <c:pt idx="2415">
                  <c:v>392015</c:v>
                </c:pt>
                <c:pt idx="2416">
                  <c:v>391929</c:v>
                </c:pt>
                <c:pt idx="2417">
                  <c:v>391836</c:v>
                </c:pt>
                <c:pt idx="2418">
                  <c:v>391725</c:v>
                </c:pt>
                <c:pt idx="2419">
                  <c:v>391636</c:v>
                </c:pt>
                <c:pt idx="2420">
                  <c:v>391554</c:v>
                </c:pt>
                <c:pt idx="2421">
                  <c:v>391486</c:v>
                </c:pt>
                <c:pt idx="2422">
                  <c:v>391396</c:v>
                </c:pt>
                <c:pt idx="2423">
                  <c:v>391319</c:v>
                </c:pt>
                <c:pt idx="2424">
                  <c:v>391225</c:v>
                </c:pt>
                <c:pt idx="2425">
                  <c:v>391141</c:v>
                </c:pt>
                <c:pt idx="2426">
                  <c:v>391039</c:v>
                </c:pt>
                <c:pt idx="2427">
                  <c:v>390956</c:v>
                </c:pt>
                <c:pt idx="2428">
                  <c:v>390873</c:v>
                </c:pt>
                <c:pt idx="2429">
                  <c:v>390765</c:v>
                </c:pt>
                <c:pt idx="2430">
                  <c:v>390671</c:v>
                </c:pt>
                <c:pt idx="2431">
                  <c:v>390588</c:v>
                </c:pt>
                <c:pt idx="2432">
                  <c:v>390499</c:v>
                </c:pt>
                <c:pt idx="2433">
                  <c:v>390412</c:v>
                </c:pt>
                <c:pt idx="2434">
                  <c:v>390303</c:v>
                </c:pt>
                <c:pt idx="2435">
                  <c:v>390220</c:v>
                </c:pt>
                <c:pt idx="2436">
                  <c:v>390135</c:v>
                </c:pt>
                <c:pt idx="2437">
                  <c:v>390045</c:v>
                </c:pt>
                <c:pt idx="2438">
                  <c:v>389951</c:v>
                </c:pt>
                <c:pt idx="2439">
                  <c:v>389879</c:v>
                </c:pt>
                <c:pt idx="2440">
                  <c:v>389800</c:v>
                </c:pt>
                <c:pt idx="2441">
                  <c:v>389720</c:v>
                </c:pt>
                <c:pt idx="2442">
                  <c:v>389653</c:v>
                </c:pt>
                <c:pt idx="2443">
                  <c:v>389588</c:v>
                </c:pt>
                <c:pt idx="2444">
                  <c:v>389517</c:v>
                </c:pt>
                <c:pt idx="2445">
                  <c:v>389431</c:v>
                </c:pt>
                <c:pt idx="2446">
                  <c:v>389354</c:v>
                </c:pt>
                <c:pt idx="2447">
                  <c:v>389275</c:v>
                </c:pt>
                <c:pt idx="2448">
                  <c:v>389202</c:v>
                </c:pt>
                <c:pt idx="2449">
                  <c:v>389123</c:v>
                </c:pt>
                <c:pt idx="2450">
                  <c:v>389048</c:v>
                </c:pt>
                <c:pt idx="2451">
                  <c:v>388979</c:v>
                </c:pt>
                <c:pt idx="2452">
                  <c:v>388899</c:v>
                </c:pt>
                <c:pt idx="2453">
                  <c:v>388811</c:v>
                </c:pt>
                <c:pt idx="2454">
                  <c:v>388744</c:v>
                </c:pt>
                <c:pt idx="2455">
                  <c:v>388657</c:v>
                </c:pt>
                <c:pt idx="2456">
                  <c:v>388572</c:v>
                </c:pt>
                <c:pt idx="2457">
                  <c:v>388487</c:v>
                </c:pt>
                <c:pt idx="2458">
                  <c:v>388406</c:v>
                </c:pt>
                <c:pt idx="2459">
                  <c:v>388288</c:v>
                </c:pt>
                <c:pt idx="2460">
                  <c:v>388198</c:v>
                </c:pt>
                <c:pt idx="2461">
                  <c:v>388097</c:v>
                </c:pt>
                <c:pt idx="2462">
                  <c:v>388014</c:v>
                </c:pt>
                <c:pt idx="2463">
                  <c:v>387932</c:v>
                </c:pt>
                <c:pt idx="2464">
                  <c:v>387864</c:v>
                </c:pt>
                <c:pt idx="2465">
                  <c:v>387783</c:v>
                </c:pt>
                <c:pt idx="2466">
                  <c:v>387708</c:v>
                </c:pt>
                <c:pt idx="2467">
                  <c:v>387612</c:v>
                </c:pt>
                <c:pt idx="2468">
                  <c:v>387531</c:v>
                </c:pt>
                <c:pt idx="2469">
                  <c:v>387441</c:v>
                </c:pt>
                <c:pt idx="2470">
                  <c:v>387365</c:v>
                </c:pt>
                <c:pt idx="2471">
                  <c:v>387287</c:v>
                </c:pt>
                <c:pt idx="2472">
                  <c:v>387206</c:v>
                </c:pt>
                <c:pt idx="2473">
                  <c:v>387130</c:v>
                </c:pt>
                <c:pt idx="2474">
                  <c:v>387062</c:v>
                </c:pt>
                <c:pt idx="2475">
                  <c:v>386977</c:v>
                </c:pt>
                <c:pt idx="2476">
                  <c:v>386908</c:v>
                </c:pt>
                <c:pt idx="2477">
                  <c:v>386837</c:v>
                </c:pt>
                <c:pt idx="2478">
                  <c:v>386759</c:v>
                </c:pt>
                <c:pt idx="2479">
                  <c:v>386665</c:v>
                </c:pt>
                <c:pt idx="2480">
                  <c:v>386614</c:v>
                </c:pt>
                <c:pt idx="2481">
                  <c:v>386521</c:v>
                </c:pt>
                <c:pt idx="2482">
                  <c:v>386438</c:v>
                </c:pt>
                <c:pt idx="2483">
                  <c:v>386360</c:v>
                </c:pt>
                <c:pt idx="2484">
                  <c:v>386289</c:v>
                </c:pt>
                <c:pt idx="2485">
                  <c:v>386200</c:v>
                </c:pt>
                <c:pt idx="2486">
                  <c:v>386101</c:v>
                </c:pt>
                <c:pt idx="2487">
                  <c:v>386035</c:v>
                </c:pt>
                <c:pt idx="2488">
                  <c:v>385959</c:v>
                </c:pt>
                <c:pt idx="2489">
                  <c:v>385882</c:v>
                </c:pt>
                <c:pt idx="2490">
                  <c:v>385791</c:v>
                </c:pt>
                <c:pt idx="2491">
                  <c:v>385715</c:v>
                </c:pt>
                <c:pt idx="2492">
                  <c:v>385643</c:v>
                </c:pt>
                <c:pt idx="2493">
                  <c:v>385567</c:v>
                </c:pt>
                <c:pt idx="2494">
                  <c:v>385498</c:v>
                </c:pt>
                <c:pt idx="2495">
                  <c:v>385413</c:v>
                </c:pt>
                <c:pt idx="2496">
                  <c:v>385319</c:v>
                </c:pt>
                <c:pt idx="2497">
                  <c:v>385227</c:v>
                </c:pt>
                <c:pt idx="2498">
                  <c:v>385139</c:v>
                </c:pt>
                <c:pt idx="2499">
                  <c:v>385045</c:v>
                </c:pt>
                <c:pt idx="2500">
                  <c:v>384964</c:v>
                </c:pt>
                <c:pt idx="2501">
                  <c:v>384879</c:v>
                </c:pt>
                <c:pt idx="2502">
                  <c:v>384797</c:v>
                </c:pt>
                <c:pt idx="2503">
                  <c:v>384705</c:v>
                </c:pt>
                <c:pt idx="2504">
                  <c:v>384611</c:v>
                </c:pt>
                <c:pt idx="2505">
                  <c:v>384517</c:v>
                </c:pt>
                <c:pt idx="2506">
                  <c:v>384438</c:v>
                </c:pt>
                <c:pt idx="2507">
                  <c:v>384354</c:v>
                </c:pt>
                <c:pt idx="2508">
                  <c:v>384275</c:v>
                </c:pt>
                <c:pt idx="2509">
                  <c:v>384197</c:v>
                </c:pt>
                <c:pt idx="2510">
                  <c:v>384124</c:v>
                </c:pt>
                <c:pt idx="2511">
                  <c:v>384058</c:v>
                </c:pt>
                <c:pt idx="2512">
                  <c:v>383981</c:v>
                </c:pt>
                <c:pt idx="2513">
                  <c:v>383909</c:v>
                </c:pt>
                <c:pt idx="2514">
                  <c:v>383816</c:v>
                </c:pt>
                <c:pt idx="2515">
                  <c:v>383740</c:v>
                </c:pt>
                <c:pt idx="2516">
                  <c:v>383657</c:v>
                </c:pt>
                <c:pt idx="2517">
                  <c:v>383567</c:v>
                </c:pt>
                <c:pt idx="2518">
                  <c:v>383501</c:v>
                </c:pt>
                <c:pt idx="2519">
                  <c:v>383438</c:v>
                </c:pt>
                <c:pt idx="2520">
                  <c:v>383366</c:v>
                </c:pt>
                <c:pt idx="2521">
                  <c:v>383296</c:v>
                </c:pt>
                <c:pt idx="2522">
                  <c:v>383236</c:v>
                </c:pt>
                <c:pt idx="2523">
                  <c:v>383162</c:v>
                </c:pt>
                <c:pt idx="2524">
                  <c:v>383072</c:v>
                </c:pt>
                <c:pt idx="2525">
                  <c:v>383004</c:v>
                </c:pt>
                <c:pt idx="2526">
                  <c:v>382919</c:v>
                </c:pt>
                <c:pt idx="2527">
                  <c:v>382849</c:v>
                </c:pt>
                <c:pt idx="2528">
                  <c:v>382791</c:v>
                </c:pt>
                <c:pt idx="2529">
                  <c:v>382722</c:v>
                </c:pt>
                <c:pt idx="2530">
                  <c:v>382663</c:v>
                </c:pt>
                <c:pt idx="2531">
                  <c:v>382596</c:v>
                </c:pt>
                <c:pt idx="2532">
                  <c:v>382532</c:v>
                </c:pt>
                <c:pt idx="2533">
                  <c:v>382478</c:v>
                </c:pt>
                <c:pt idx="2534">
                  <c:v>382412</c:v>
                </c:pt>
                <c:pt idx="2535">
                  <c:v>382369</c:v>
                </c:pt>
                <c:pt idx="2536">
                  <c:v>382295</c:v>
                </c:pt>
                <c:pt idx="2537">
                  <c:v>382230</c:v>
                </c:pt>
                <c:pt idx="2538">
                  <c:v>382168</c:v>
                </c:pt>
                <c:pt idx="2539">
                  <c:v>382105</c:v>
                </c:pt>
                <c:pt idx="2540">
                  <c:v>382022</c:v>
                </c:pt>
                <c:pt idx="2541">
                  <c:v>381968</c:v>
                </c:pt>
                <c:pt idx="2542">
                  <c:v>381899</c:v>
                </c:pt>
                <c:pt idx="2543">
                  <c:v>381822</c:v>
                </c:pt>
                <c:pt idx="2544">
                  <c:v>381765</c:v>
                </c:pt>
                <c:pt idx="2545">
                  <c:v>381704</c:v>
                </c:pt>
                <c:pt idx="2546">
                  <c:v>381625</c:v>
                </c:pt>
                <c:pt idx="2547">
                  <c:v>381547</c:v>
                </c:pt>
                <c:pt idx="2548">
                  <c:v>381471</c:v>
                </c:pt>
                <c:pt idx="2549">
                  <c:v>381396</c:v>
                </c:pt>
                <c:pt idx="2550">
                  <c:v>381326</c:v>
                </c:pt>
                <c:pt idx="2551">
                  <c:v>381257</c:v>
                </c:pt>
                <c:pt idx="2552">
                  <c:v>381177</c:v>
                </c:pt>
                <c:pt idx="2553">
                  <c:v>381110</c:v>
                </c:pt>
                <c:pt idx="2554">
                  <c:v>381036</c:v>
                </c:pt>
                <c:pt idx="2555">
                  <c:v>380971</c:v>
                </c:pt>
                <c:pt idx="2556">
                  <c:v>380906</c:v>
                </c:pt>
                <c:pt idx="2557">
                  <c:v>380839</c:v>
                </c:pt>
                <c:pt idx="2558">
                  <c:v>380772</c:v>
                </c:pt>
                <c:pt idx="2559">
                  <c:v>380705</c:v>
                </c:pt>
                <c:pt idx="2560">
                  <c:v>380639</c:v>
                </c:pt>
                <c:pt idx="2561">
                  <c:v>380567</c:v>
                </c:pt>
                <c:pt idx="2562">
                  <c:v>380501</c:v>
                </c:pt>
                <c:pt idx="2563">
                  <c:v>380430</c:v>
                </c:pt>
                <c:pt idx="2564">
                  <c:v>380372</c:v>
                </c:pt>
                <c:pt idx="2565">
                  <c:v>380328</c:v>
                </c:pt>
                <c:pt idx="2566">
                  <c:v>380269</c:v>
                </c:pt>
                <c:pt idx="2567">
                  <c:v>380205</c:v>
                </c:pt>
                <c:pt idx="2568">
                  <c:v>380122</c:v>
                </c:pt>
                <c:pt idx="2569">
                  <c:v>380046</c:v>
                </c:pt>
                <c:pt idx="2570">
                  <c:v>379965</c:v>
                </c:pt>
                <c:pt idx="2571">
                  <c:v>379905</c:v>
                </c:pt>
                <c:pt idx="2572">
                  <c:v>379827</c:v>
                </c:pt>
                <c:pt idx="2573">
                  <c:v>379757</c:v>
                </c:pt>
                <c:pt idx="2574">
                  <c:v>379682</c:v>
                </c:pt>
                <c:pt idx="2575">
                  <c:v>379615</c:v>
                </c:pt>
                <c:pt idx="2576">
                  <c:v>379540</c:v>
                </c:pt>
                <c:pt idx="2577">
                  <c:v>379472</c:v>
                </c:pt>
                <c:pt idx="2578">
                  <c:v>379396</c:v>
                </c:pt>
                <c:pt idx="2579">
                  <c:v>379319</c:v>
                </c:pt>
                <c:pt idx="2580">
                  <c:v>379247</c:v>
                </c:pt>
                <c:pt idx="2581">
                  <c:v>379178</c:v>
                </c:pt>
                <c:pt idx="2582">
                  <c:v>379113</c:v>
                </c:pt>
                <c:pt idx="2583">
                  <c:v>379058</c:v>
                </c:pt>
                <c:pt idx="2584">
                  <c:v>378990</c:v>
                </c:pt>
                <c:pt idx="2585">
                  <c:v>378928</c:v>
                </c:pt>
                <c:pt idx="2586">
                  <c:v>378871</c:v>
                </c:pt>
                <c:pt idx="2587">
                  <c:v>378804</c:v>
                </c:pt>
                <c:pt idx="2588">
                  <c:v>378748</c:v>
                </c:pt>
                <c:pt idx="2589">
                  <c:v>378682</c:v>
                </c:pt>
                <c:pt idx="2590">
                  <c:v>378619</c:v>
                </c:pt>
                <c:pt idx="2591">
                  <c:v>378540</c:v>
                </c:pt>
                <c:pt idx="2592">
                  <c:v>378479</c:v>
                </c:pt>
                <c:pt idx="2593">
                  <c:v>378415</c:v>
                </c:pt>
                <c:pt idx="2594">
                  <c:v>378340</c:v>
                </c:pt>
                <c:pt idx="2595">
                  <c:v>378273</c:v>
                </c:pt>
                <c:pt idx="2596">
                  <c:v>378203</c:v>
                </c:pt>
                <c:pt idx="2597">
                  <c:v>378128</c:v>
                </c:pt>
                <c:pt idx="2598">
                  <c:v>378084</c:v>
                </c:pt>
                <c:pt idx="2599">
                  <c:v>378021</c:v>
                </c:pt>
                <c:pt idx="2600">
                  <c:v>377963</c:v>
                </c:pt>
                <c:pt idx="2601">
                  <c:v>377907</c:v>
                </c:pt>
                <c:pt idx="2602">
                  <c:v>377846</c:v>
                </c:pt>
                <c:pt idx="2603">
                  <c:v>377795</c:v>
                </c:pt>
                <c:pt idx="2604">
                  <c:v>377729</c:v>
                </c:pt>
                <c:pt idx="2605">
                  <c:v>377675</c:v>
                </c:pt>
                <c:pt idx="2606">
                  <c:v>377605</c:v>
                </c:pt>
                <c:pt idx="2607">
                  <c:v>377559</c:v>
                </c:pt>
                <c:pt idx="2608">
                  <c:v>377492</c:v>
                </c:pt>
                <c:pt idx="2609">
                  <c:v>377431</c:v>
                </c:pt>
                <c:pt idx="2610">
                  <c:v>377366</c:v>
                </c:pt>
                <c:pt idx="2611">
                  <c:v>377298</c:v>
                </c:pt>
                <c:pt idx="2612">
                  <c:v>377236</c:v>
                </c:pt>
                <c:pt idx="2613">
                  <c:v>377156</c:v>
                </c:pt>
                <c:pt idx="2614">
                  <c:v>377100</c:v>
                </c:pt>
                <c:pt idx="2615">
                  <c:v>377038</c:v>
                </c:pt>
                <c:pt idx="2616">
                  <c:v>376965</c:v>
                </c:pt>
                <c:pt idx="2617">
                  <c:v>376894</c:v>
                </c:pt>
                <c:pt idx="2618">
                  <c:v>376827</c:v>
                </c:pt>
                <c:pt idx="2619">
                  <c:v>376772</c:v>
                </c:pt>
                <c:pt idx="2620">
                  <c:v>376718</c:v>
                </c:pt>
                <c:pt idx="2621">
                  <c:v>376661</c:v>
                </c:pt>
                <c:pt idx="2622">
                  <c:v>376598</c:v>
                </c:pt>
                <c:pt idx="2623">
                  <c:v>376536</c:v>
                </c:pt>
                <c:pt idx="2624">
                  <c:v>376456</c:v>
                </c:pt>
                <c:pt idx="2625">
                  <c:v>376406</c:v>
                </c:pt>
                <c:pt idx="2626">
                  <c:v>376356</c:v>
                </c:pt>
                <c:pt idx="2627">
                  <c:v>376287</c:v>
                </c:pt>
                <c:pt idx="2628">
                  <c:v>376208</c:v>
                </c:pt>
                <c:pt idx="2629">
                  <c:v>376146</c:v>
                </c:pt>
                <c:pt idx="2630">
                  <c:v>376085</c:v>
                </c:pt>
                <c:pt idx="2631">
                  <c:v>376023</c:v>
                </c:pt>
                <c:pt idx="2632">
                  <c:v>375958</c:v>
                </c:pt>
                <c:pt idx="2633">
                  <c:v>375909</c:v>
                </c:pt>
                <c:pt idx="2634">
                  <c:v>375847</c:v>
                </c:pt>
                <c:pt idx="2635">
                  <c:v>375783</c:v>
                </c:pt>
                <c:pt idx="2636">
                  <c:v>375717</c:v>
                </c:pt>
                <c:pt idx="2637">
                  <c:v>375656</c:v>
                </c:pt>
                <c:pt idx="2638">
                  <c:v>375582</c:v>
                </c:pt>
                <c:pt idx="2639">
                  <c:v>375504</c:v>
                </c:pt>
                <c:pt idx="2640">
                  <c:v>375436</c:v>
                </c:pt>
                <c:pt idx="2641">
                  <c:v>375363</c:v>
                </c:pt>
                <c:pt idx="2642">
                  <c:v>375291</c:v>
                </c:pt>
                <c:pt idx="2643">
                  <c:v>375230</c:v>
                </c:pt>
                <c:pt idx="2644">
                  <c:v>375168</c:v>
                </c:pt>
                <c:pt idx="2645">
                  <c:v>375090</c:v>
                </c:pt>
                <c:pt idx="2646">
                  <c:v>375020</c:v>
                </c:pt>
                <c:pt idx="2647">
                  <c:v>374942</c:v>
                </c:pt>
                <c:pt idx="2648">
                  <c:v>374864</c:v>
                </c:pt>
                <c:pt idx="2649">
                  <c:v>374790</c:v>
                </c:pt>
                <c:pt idx="2650">
                  <c:v>374724</c:v>
                </c:pt>
                <c:pt idx="2651">
                  <c:v>374661</c:v>
                </c:pt>
                <c:pt idx="2652">
                  <c:v>374583</c:v>
                </c:pt>
                <c:pt idx="2653">
                  <c:v>374516</c:v>
                </c:pt>
                <c:pt idx="2654">
                  <c:v>374443</c:v>
                </c:pt>
                <c:pt idx="2655">
                  <c:v>374363</c:v>
                </c:pt>
                <c:pt idx="2656">
                  <c:v>374296</c:v>
                </c:pt>
                <c:pt idx="2657">
                  <c:v>374226</c:v>
                </c:pt>
                <c:pt idx="2658">
                  <c:v>374140</c:v>
                </c:pt>
                <c:pt idx="2659">
                  <c:v>374074</c:v>
                </c:pt>
                <c:pt idx="2660">
                  <c:v>374000</c:v>
                </c:pt>
                <c:pt idx="2661">
                  <c:v>373919</c:v>
                </c:pt>
                <c:pt idx="2662">
                  <c:v>373859</c:v>
                </c:pt>
                <c:pt idx="2663">
                  <c:v>373761</c:v>
                </c:pt>
                <c:pt idx="2664">
                  <c:v>373693</c:v>
                </c:pt>
                <c:pt idx="2665">
                  <c:v>373624</c:v>
                </c:pt>
                <c:pt idx="2666">
                  <c:v>373543</c:v>
                </c:pt>
                <c:pt idx="2667">
                  <c:v>373476</c:v>
                </c:pt>
                <c:pt idx="2668">
                  <c:v>373403</c:v>
                </c:pt>
                <c:pt idx="2669">
                  <c:v>373340</c:v>
                </c:pt>
                <c:pt idx="2670">
                  <c:v>373260</c:v>
                </c:pt>
                <c:pt idx="2671">
                  <c:v>373180</c:v>
                </c:pt>
                <c:pt idx="2672">
                  <c:v>373109</c:v>
                </c:pt>
                <c:pt idx="2673">
                  <c:v>373040</c:v>
                </c:pt>
                <c:pt idx="2674">
                  <c:v>372978</c:v>
                </c:pt>
                <c:pt idx="2675">
                  <c:v>372900</c:v>
                </c:pt>
                <c:pt idx="2676">
                  <c:v>372847</c:v>
                </c:pt>
                <c:pt idx="2677">
                  <c:v>372781</c:v>
                </c:pt>
                <c:pt idx="2678">
                  <c:v>372703</c:v>
                </c:pt>
                <c:pt idx="2679">
                  <c:v>372632</c:v>
                </c:pt>
                <c:pt idx="2680">
                  <c:v>372572</c:v>
                </c:pt>
                <c:pt idx="2681">
                  <c:v>372499</c:v>
                </c:pt>
                <c:pt idx="2682">
                  <c:v>372429</c:v>
                </c:pt>
                <c:pt idx="2683">
                  <c:v>372361</c:v>
                </c:pt>
                <c:pt idx="2684">
                  <c:v>372286</c:v>
                </c:pt>
                <c:pt idx="2685">
                  <c:v>372209</c:v>
                </c:pt>
                <c:pt idx="2686">
                  <c:v>372134</c:v>
                </c:pt>
                <c:pt idx="2687">
                  <c:v>372076</c:v>
                </c:pt>
                <c:pt idx="2688">
                  <c:v>372014</c:v>
                </c:pt>
                <c:pt idx="2689">
                  <c:v>371945</c:v>
                </c:pt>
                <c:pt idx="2690">
                  <c:v>371865</c:v>
                </c:pt>
                <c:pt idx="2691">
                  <c:v>371793</c:v>
                </c:pt>
                <c:pt idx="2692">
                  <c:v>371712</c:v>
                </c:pt>
                <c:pt idx="2693">
                  <c:v>371640</c:v>
                </c:pt>
                <c:pt idx="2694">
                  <c:v>371548</c:v>
                </c:pt>
                <c:pt idx="2695">
                  <c:v>371473</c:v>
                </c:pt>
                <c:pt idx="2696">
                  <c:v>371405</c:v>
                </c:pt>
                <c:pt idx="2697">
                  <c:v>371347</c:v>
                </c:pt>
                <c:pt idx="2698">
                  <c:v>371267</c:v>
                </c:pt>
                <c:pt idx="2699">
                  <c:v>371195</c:v>
                </c:pt>
                <c:pt idx="2700">
                  <c:v>371112</c:v>
                </c:pt>
                <c:pt idx="2701">
                  <c:v>371032</c:v>
                </c:pt>
                <c:pt idx="2702">
                  <c:v>370960</c:v>
                </c:pt>
                <c:pt idx="2703">
                  <c:v>370881</c:v>
                </c:pt>
                <c:pt idx="2704">
                  <c:v>370798</c:v>
                </c:pt>
                <c:pt idx="2705">
                  <c:v>370733</c:v>
                </c:pt>
                <c:pt idx="2706">
                  <c:v>370668</c:v>
                </c:pt>
                <c:pt idx="2707">
                  <c:v>370583</c:v>
                </c:pt>
                <c:pt idx="2708">
                  <c:v>370505</c:v>
                </c:pt>
                <c:pt idx="2709">
                  <c:v>370414</c:v>
                </c:pt>
                <c:pt idx="2710">
                  <c:v>370348</c:v>
                </c:pt>
                <c:pt idx="2711">
                  <c:v>370276</c:v>
                </c:pt>
                <c:pt idx="2712">
                  <c:v>370189</c:v>
                </c:pt>
                <c:pt idx="2713">
                  <c:v>370098</c:v>
                </c:pt>
                <c:pt idx="2714">
                  <c:v>370017</c:v>
                </c:pt>
                <c:pt idx="2715">
                  <c:v>369950</c:v>
                </c:pt>
                <c:pt idx="2716">
                  <c:v>369870</c:v>
                </c:pt>
                <c:pt idx="2717">
                  <c:v>369786</c:v>
                </c:pt>
                <c:pt idx="2718">
                  <c:v>369702</c:v>
                </c:pt>
                <c:pt idx="2719">
                  <c:v>369615</c:v>
                </c:pt>
                <c:pt idx="2720">
                  <c:v>369539</c:v>
                </c:pt>
                <c:pt idx="2721">
                  <c:v>369459</c:v>
                </c:pt>
                <c:pt idx="2722">
                  <c:v>369386</c:v>
                </c:pt>
                <c:pt idx="2723">
                  <c:v>369320</c:v>
                </c:pt>
                <c:pt idx="2724">
                  <c:v>369246</c:v>
                </c:pt>
                <c:pt idx="2725">
                  <c:v>369169</c:v>
                </c:pt>
                <c:pt idx="2726">
                  <c:v>369098</c:v>
                </c:pt>
                <c:pt idx="2727">
                  <c:v>368998</c:v>
                </c:pt>
                <c:pt idx="2728">
                  <c:v>368916</c:v>
                </c:pt>
                <c:pt idx="2729">
                  <c:v>368848</c:v>
                </c:pt>
                <c:pt idx="2730">
                  <c:v>368751</c:v>
                </c:pt>
                <c:pt idx="2731">
                  <c:v>368664</c:v>
                </c:pt>
                <c:pt idx="2732">
                  <c:v>368569</c:v>
                </c:pt>
                <c:pt idx="2733">
                  <c:v>368504</c:v>
                </c:pt>
                <c:pt idx="2734">
                  <c:v>368444</c:v>
                </c:pt>
                <c:pt idx="2735">
                  <c:v>368380</c:v>
                </c:pt>
                <c:pt idx="2736">
                  <c:v>368334</c:v>
                </c:pt>
                <c:pt idx="2737">
                  <c:v>368267</c:v>
                </c:pt>
                <c:pt idx="2738">
                  <c:v>368193</c:v>
                </c:pt>
                <c:pt idx="2739">
                  <c:v>368116</c:v>
                </c:pt>
                <c:pt idx="2740">
                  <c:v>368051</c:v>
                </c:pt>
                <c:pt idx="2741">
                  <c:v>367997</c:v>
                </c:pt>
                <c:pt idx="2742">
                  <c:v>367930</c:v>
                </c:pt>
                <c:pt idx="2743">
                  <c:v>367868</c:v>
                </c:pt>
                <c:pt idx="2744">
                  <c:v>367803</c:v>
                </c:pt>
                <c:pt idx="2745">
                  <c:v>367744</c:v>
                </c:pt>
                <c:pt idx="2746">
                  <c:v>367672</c:v>
                </c:pt>
                <c:pt idx="2747">
                  <c:v>367598</c:v>
                </c:pt>
                <c:pt idx="2748">
                  <c:v>367537</c:v>
                </c:pt>
                <c:pt idx="2749">
                  <c:v>367474</c:v>
                </c:pt>
                <c:pt idx="2750">
                  <c:v>367417</c:v>
                </c:pt>
                <c:pt idx="2751">
                  <c:v>367345</c:v>
                </c:pt>
                <c:pt idx="2752">
                  <c:v>367262</c:v>
                </c:pt>
                <c:pt idx="2753">
                  <c:v>367171</c:v>
                </c:pt>
                <c:pt idx="2754">
                  <c:v>367097</c:v>
                </c:pt>
                <c:pt idx="2755">
                  <c:v>367015</c:v>
                </c:pt>
                <c:pt idx="2756">
                  <c:v>366954</c:v>
                </c:pt>
                <c:pt idx="2757">
                  <c:v>366896</c:v>
                </c:pt>
                <c:pt idx="2758">
                  <c:v>366830</c:v>
                </c:pt>
                <c:pt idx="2759">
                  <c:v>366759</c:v>
                </c:pt>
                <c:pt idx="2760">
                  <c:v>366692</c:v>
                </c:pt>
                <c:pt idx="2761">
                  <c:v>366634</c:v>
                </c:pt>
                <c:pt idx="2762">
                  <c:v>366579</c:v>
                </c:pt>
                <c:pt idx="2763">
                  <c:v>366508</c:v>
                </c:pt>
                <c:pt idx="2764">
                  <c:v>366435</c:v>
                </c:pt>
                <c:pt idx="2765">
                  <c:v>366363</c:v>
                </c:pt>
                <c:pt idx="2766">
                  <c:v>366290</c:v>
                </c:pt>
                <c:pt idx="2767">
                  <c:v>366236</c:v>
                </c:pt>
                <c:pt idx="2768">
                  <c:v>366185</c:v>
                </c:pt>
                <c:pt idx="2769">
                  <c:v>366114</c:v>
                </c:pt>
                <c:pt idx="2770">
                  <c:v>366046</c:v>
                </c:pt>
                <c:pt idx="2771">
                  <c:v>365980</c:v>
                </c:pt>
                <c:pt idx="2772">
                  <c:v>365929</c:v>
                </c:pt>
                <c:pt idx="2773">
                  <c:v>365872</c:v>
                </c:pt>
                <c:pt idx="2774">
                  <c:v>365813</c:v>
                </c:pt>
                <c:pt idx="2775">
                  <c:v>365771</c:v>
                </c:pt>
                <c:pt idx="2776">
                  <c:v>365714</c:v>
                </c:pt>
                <c:pt idx="2777">
                  <c:v>365643</c:v>
                </c:pt>
                <c:pt idx="2778">
                  <c:v>365597</c:v>
                </c:pt>
                <c:pt idx="2779">
                  <c:v>365533</c:v>
                </c:pt>
                <c:pt idx="2780">
                  <c:v>365489</c:v>
                </c:pt>
                <c:pt idx="2781">
                  <c:v>365435</c:v>
                </c:pt>
                <c:pt idx="2782">
                  <c:v>365378</c:v>
                </c:pt>
                <c:pt idx="2783">
                  <c:v>365325</c:v>
                </c:pt>
                <c:pt idx="2784">
                  <c:v>365258</c:v>
                </c:pt>
                <c:pt idx="2785">
                  <c:v>365198</c:v>
                </c:pt>
                <c:pt idx="2786">
                  <c:v>365142</c:v>
                </c:pt>
                <c:pt idx="2787">
                  <c:v>365090</c:v>
                </c:pt>
                <c:pt idx="2788">
                  <c:v>365036</c:v>
                </c:pt>
                <c:pt idx="2789">
                  <c:v>364981</c:v>
                </c:pt>
                <c:pt idx="2790">
                  <c:v>364945</c:v>
                </c:pt>
                <c:pt idx="2791">
                  <c:v>364884</c:v>
                </c:pt>
                <c:pt idx="2792">
                  <c:v>364825</c:v>
                </c:pt>
                <c:pt idx="2793">
                  <c:v>364760</c:v>
                </c:pt>
                <c:pt idx="2794">
                  <c:v>364705</c:v>
                </c:pt>
                <c:pt idx="2795">
                  <c:v>364663</c:v>
                </c:pt>
                <c:pt idx="2796">
                  <c:v>364601</c:v>
                </c:pt>
                <c:pt idx="2797">
                  <c:v>364548</c:v>
                </c:pt>
                <c:pt idx="2798">
                  <c:v>364498</c:v>
                </c:pt>
                <c:pt idx="2799">
                  <c:v>364444</c:v>
                </c:pt>
                <c:pt idx="2800">
                  <c:v>364393</c:v>
                </c:pt>
                <c:pt idx="2801">
                  <c:v>364336</c:v>
                </c:pt>
                <c:pt idx="2802">
                  <c:v>364276</c:v>
                </c:pt>
                <c:pt idx="2803">
                  <c:v>364215</c:v>
                </c:pt>
                <c:pt idx="2804">
                  <c:v>364155</c:v>
                </c:pt>
                <c:pt idx="2805">
                  <c:v>364106</c:v>
                </c:pt>
                <c:pt idx="2806">
                  <c:v>364054</c:v>
                </c:pt>
                <c:pt idx="2807">
                  <c:v>363992</c:v>
                </c:pt>
                <c:pt idx="2808">
                  <c:v>363941</c:v>
                </c:pt>
                <c:pt idx="2809">
                  <c:v>363885</c:v>
                </c:pt>
                <c:pt idx="2810">
                  <c:v>363817</c:v>
                </c:pt>
                <c:pt idx="2811">
                  <c:v>363770</c:v>
                </c:pt>
                <c:pt idx="2812">
                  <c:v>363717</c:v>
                </c:pt>
                <c:pt idx="2813">
                  <c:v>363658</c:v>
                </c:pt>
                <c:pt idx="2814">
                  <c:v>363609</c:v>
                </c:pt>
                <c:pt idx="2815">
                  <c:v>363554</c:v>
                </c:pt>
                <c:pt idx="2816">
                  <c:v>363499</c:v>
                </c:pt>
                <c:pt idx="2817">
                  <c:v>363452</c:v>
                </c:pt>
                <c:pt idx="2818">
                  <c:v>363392</c:v>
                </c:pt>
                <c:pt idx="2819">
                  <c:v>363325</c:v>
                </c:pt>
                <c:pt idx="2820">
                  <c:v>363264</c:v>
                </c:pt>
                <c:pt idx="2821">
                  <c:v>363207</c:v>
                </c:pt>
                <c:pt idx="2822">
                  <c:v>363141</c:v>
                </c:pt>
                <c:pt idx="2823">
                  <c:v>363069</c:v>
                </c:pt>
                <c:pt idx="2824">
                  <c:v>363021</c:v>
                </c:pt>
                <c:pt idx="2825">
                  <c:v>362970</c:v>
                </c:pt>
                <c:pt idx="2826">
                  <c:v>362922</c:v>
                </c:pt>
                <c:pt idx="2827">
                  <c:v>362857</c:v>
                </c:pt>
                <c:pt idx="2828">
                  <c:v>362801</c:v>
                </c:pt>
                <c:pt idx="2829">
                  <c:v>362738</c:v>
                </c:pt>
                <c:pt idx="2830">
                  <c:v>362662</c:v>
                </c:pt>
                <c:pt idx="2831">
                  <c:v>362600</c:v>
                </c:pt>
                <c:pt idx="2832">
                  <c:v>362536</c:v>
                </c:pt>
                <c:pt idx="2833">
                  <c:v>362473</c:v>
                </c:pt>
                <c:pt idx="2834">
                  <c:v>362400</c:v>
                </c:pt>
                <c:pt idx="2835">
                  <c:v>362337</c:v>
                </c:pt>
                <c:pt idx="2836">
                  <c:v>362278</c:v>
                </c:pt>
                <c:pt idx="2837">
                  <c:v>362217</c:v>
                </c:pt>
                <c:pt idx="2838">
                  <c:v>362167</c:v>
                </c:pt>
                <c:pt idx="2839">
                  <c:v>362104</c:v>
                </c:pt>
                <c:pt idx="2840">
                  <c:v>362042</c:v>
                </c:pt>
                <c:pt idx="2841">
                  <c:v>361986</c:v>
                </c:pt>
                <c:pt idx="2842">
                  <c:v>361920</c:v>
                </c:pt>
                <c:pt idx="2843">
                  <c:v>361858</c:v>
                </c:pt>
                <c:pt idx="2844">
                  <c:v>361796</c:v>
                </c:pt>
                <c:pt idx="2845">
                  <c:v>361737</c:v>
                </c:pt>
                <c:pt idx="2846">
                  <c:v>361674</c:v>
                </c:pt>
                <c:pt idx="2847">
                  <c:v>361612</c:v>
                </c:pt>
                <c:pt idx="2848">
                  <c:v>361539</c:v>
                </c:pt>
                <c:pt idx="2849">
                  <c:v>361471</c:v>
                </c:pt>
                <c:pt idx="2850">
                  <c:v>361425</c:v>
                </c:pt>
                <c:pt idx="2851">
                  <c:v>361369</c:v>
                </c:pt>
                <c:pt idx="2852">
                  <c:v>361318</c:v>
                </c:pt>
                <c:pt idx="2853">
                  <c:v>361264</c:v>
                </c:pt>
                <c:pt idx="2854">
                  <c:v>361207</c:v>
                </c:pt>
                <c:pt idx="2855">
                  <c:v>361140</c:v>
                </c:pt>
                <c:pt idx="2856">
                  <c:v>361085</c:v>
                </c:pt>
                <c:pt idx="2857">
                  <c:v>361027</c:v>
                </c:pt>
                <c:pt idx="2858">
                  <c:v>360969</c:v>
                </c:pt>
                <c:pt idx="2859">
                  <c:v>360919</c:v>
                </c:pt>
                <c:pt idx="2860">
                  <c:v>360866</c:v>
                </c:pt>
                <c:pt idx="2861">
                  <c:v>360816</c:v>
                </c:pt>
                <c:pt idx="2862">
                  <c:v>360759</c:v>
                </c:pt>
                <c:pt idx="2863">
                  <c:v>360702</c:v>
                </c:pt>
                <c:pt idx="2864">
                  <c:v>360652</c:v>
                </c:pt>
                <c:pt idx="2865">
                  <c:v>360590</c:v>
                </c:pt>
                <c:pt idx="2866">
                  <c:v>360539</c:v>
                </c:pt>
                <c:pt idx="2867">
                  <c:v>360486</c:v>
                </c:pt>
                <c:pt idx="2868">
                  <c:v>360436</c:v>
                </c:pt>
                <c:pt idx="2869">
                  <c:v>360377</c:v>
                </c:pt>
                <c:pt idx="2870">
                  <c:v>360318</c:v>
                </c:pt>
                <c:pt idx="2871">
                  <c:v>360272</c:v>
                </c:pt>
                <c:pt idx="2872">
                  <c:v>360203</c:v>
                </c:pt>
                <c:pt idx="2873">
                  <c:v>360140</c:v>
                </c:pt>
                <c:pt idx="2874">
                  <c:v>360090</c:v>
                </c:pt>
                <c:pt idx="2875">
                  <c:v>360018</c:v>
                </c:pt>
                <c:pt idx="2876">
                  <c:v>359960</c:v>
                </c:pt>
                <c:pt idx="2877">
                  <c:v>359887</c:v>
                </c:pt>
                <c:pt idx="2878">
                  <c:v>359828</c:v>
                </c:pt>
                <c:pt idx="2879">
                  <c:v>359777</c:v>
                </c:pt>
                <c:pt idx="2880">
                  <c:v>359717</c:v>
                </c:pt>
                <c:pt idx="2881">
                  <c:v>359653</c:v>
                </c:pt>
                <c:pt idx="2882">
                  <c:v>359599</c:v>
                </c:pt>
                <c:pt idx="2883">
                  <c:v>359542</c:v>
                </c:pt>
                <c:pt idx="2884">
                  <c:v>359480</c:v>
                </c:pt>
                <c:pt idx="2885">
                  <c:v>359420</c:v>
                </c:pt>
                <c:pt idx="2886">
                  <c:v>359361</c:v>
                </c:pt>
                <c:pt idx="2887">
                  <c:v>359298</c:v>
                </c:pt>
                <c:pt idx="2888">
                  <c:v>359248</c:v>
                </c:pt>
                <c:pt idx="2889">
                  <c:v>359188</c:v>
                </c:pt>
                <c:pt idx="2890">
                  <c:v>359128</c:v>
                </c:pt>
                <c:pt idx="2891">
                  <c:v>359066</c:v>
                </c:pt>
                <c:pt idx="2892">
                  <c:v>358992</c:v>
                </c:pt>
                <c:pt idx="2893">
                  <c:v>358920</c:v>
                </c:pt>
                <c:pt idx="2894">
                  <c:v>358849</c:v>
                </c:pt>
                <c:pt idx="2895">
                  <c:v>358793</c:v>
                </c:pt>
                <c:pt idx="2896">
                  <c:v>358733</c:v>
                </c:pt>
                <c:pt idx="2897">
                  <c:v>358667</c:v>
                </c:pt>
                <c:pt idx="2898">
                  <c:v>358605</c:v>
                </c:pt>
                <c:pt idx="2899">
                  <c:v>358532</c:v>
                </c:pt>
                <c:pt idx="2900">
                  <c:v>358464</c:v>
                </c:pt>
                <c:pt idx="2901">
                  <c:v>358409</c:v>
                </c:pt>
                <c:pt idx="2902">
                  <c:v>358349</c:v>
                </c:pt>
                <c:pt idx="2903">
                  <c:v>358296</c:v>
                </c:pt>
                <c:pt idx="2904">
                  <c:v>358242</c:v>
                </c:pt>
                <c:pt idx="2905">
                  <c:v>358180</c:v>
                </c:pt>
                <c:pt idx="2906">
                  <c:v>358127</c:v>
                </c:pt>
                <c:pt idx="2907">
                  <c:v>358068</c:v>
                </c:pt>
                <c:pt idx="2908">
                  <c:v>358007</c:v>
                </c:pt>
                <c:pt idx="2909">
                  <c:v>357956</c:v>
                </c:pt>
                <c:pt idx="2910">
                  <c:v>357899</c:v>
                </c:pt>
                <c:pt idx="2911">
                  <c:v>357838</c:v>
                </c:pt>
                <c:pt idx="2912">
                  <c:v>357786</c:v>
                </c:pt>
                <c:pt idx="2913">
                  <c:v>357731</c:v>
                </c:pt>
                <c:pt idx="2914">
                  <c:v>357680</c:v>
                </c:pt>
                <c:pt idx="2915">
                  <c:v>357621</c:v>
                </c:pt>
                <c:pt idx="2916">
                  <c:v>357555</c:v>
                </c:pt>
                <c:pt idx="2917">
                  <c:v>357508</c:v>
                </c:pt>
                <c:pt idx="2918">
                  <c:v>357463</c:v>
                </c:pt>
                <c:pt idx="2919">
                  <c:v>357408</c:v>
                </c:pt>
                <c:pt idx="2920">
                  <c:v>357357</c:v>
                </c:pt>
                <c:pt idx="2921">
                  <c:v>357310</c:v>
                </c:pt>
                <c:pt idx="2922">
                  <c:v>357249</c:v>
                </c:pt>
                <c:pt idx="2923">
                  <c:v>357205</c:v>
                </c:pt>
                <c:pt idx="2924">
                  <c:v>357143</c:v>
                </c:pt>
                <c:pt idx="2925">
                  <c:v>357089</c:v>
                </c:pt>
                <c:pt idx="2926">
                  <c:v>357037</c:v>
                </c:pt>
                <c:pt idx="2927">
                  <c:v>356992</c:v>
                </c:pt>
                <c:pt idx="2928">
                  <c:v>356930</c:v>
                </c:pt>
                <c:pt idx="2929">
                  <c:v>356869</c:v>
                </c:pt>
                <c:pt idx="2930">
                  <c:v>356818</c:v>
                </c:pt>
                <c:pt idx="2931">
                  <c:v>356765</c:v>
                </c:pt>
                <c:pt idx="2932">
                  <c:v>356716</c:v>
                </c:pt>
                <c:pt idx="2933">
                  <c:v>356650</c:v>
                </c:pt>
                <c:pt idx="2934">
                  <c:v>356600</c:v>
                </c:pt>
                <c:pt idx="2935">
                  <c:v>356545</c:v>
                </c:pt>
                <c:pt idx="2936">
                  <c:v>356487</c:v>
                </c:pt>
                <c:pt idx="2937">
                  <c:v>356434</c:v>
                </c:pt>
                <c:pt idx="2938">
                  <c:v>356370</c:v>
                </c:pt>
                <c:pt idx="2939">
                  <c:v>356308</c:v>
                </c:pt>
                <c:pt idx="2940">
                  <c:v>356265</c:v>
                </c:pt>
                <c:pt idx="2941">
                  <c:v>356185</c:v>
                </c:pt>
                <c:pt idx="2942">
                  <c:v>356129</c:v>
                </c:pt>
                <c:pt idx="2943">
                  <c:v>356065</c:v>
                </c:pt>
                <c:pt idx="2944">
                  <c:v>356004</c:v>
                </c:pt>
                <c:pt idx="2945">
                  <c:v>355934</c:v>
                </c:pt>
                <c:pt idx="2946">
                  <c:v>355864</c:v>
                </c:pt>
                <c:pt idx="2947">
                  <c:v>355808</c:v>
                </c:pt>
                <c:pt idx="2948">
                  <c:v>355746</c:v>
                </c:pt>
                <c:pt idx="2949">
                  <c:v>355689</c:v>
                </c:pt>
                <c:pt idx="2950">
                  <c:v>355636</c:v>
                </c:pt>
                <c:pt idx="2951">
                  <c:v>355583</c:v>
                </c:pt>
                <c:pt idx="2952">
                  <c:v>355523</c:v>
                </c:pt>
                <c:pt idx="2953">
                  <c:v>355465</c:v>
                </c:pt>
                <c:pt idx="2954">
                  <c:v>355406</c:v>
                </c:pt>
                <c:pt idx="2955">
                  <c:v>355350</c:v>
                </c:pt>
                <c:pt idx="2956">
                  <c:v>355288</c:v>
                </c:pt>
                <c:pt idx="2957">
                  <c:v>355234</c:v>
                </c:pt>
                <c:pt idx="2958">
                  <c:v>355168</c:v>
                </c:pt>
                <c:pt idx="2959">
                  <c:v>355103</c:v>
                </c:pt>
                <c:pt idx="2960">
                  <c:v>355037</c:v>
                </c:pt>
                <c:pt idx="2961">
                  <c:v>354972</c:v>
                </c:pt>
                <c:pt idx="2962">
                  <c:v>354909</c:v>
                </c:pt>
                <c:pt idx="2963">
                  <c:v>354848</c:v>
                </c:pt>
                <c:pt idx="2964">
                  <c:v>354800</c:v>
                </c:pt>
                <c:pt idx="2965">
                  <c:v>354746</c:v>
                </c:pt>
                <c:pt idx="2966">
                  <c:v>354673</c:v>
                </c:pt>
                <c:pt idx="2967">
                  <c:v>354604</c:v>
                </c:pt>
                <c:pt idx="2968">
                  <c:v>354551</c:v>
                </c:pt>
                <c:pt idx="2969">
                  <c:v>354487</c:v>
                </c:pt>
                <c:pt idx="2970">
                  <c:v>354427</c:v>
                </c:pt>
                <c:pt idx="2971">
                  <c:v>354382</c:v>
                </c:pt>
                <c:pt idx="2972">
                  <c:v>354341</c:v>
                </c:pt>
                <c:pt idx="2973">
                  <c:v>354297</c:v>
                </c:pt>
                <c:pt idx="2974">
                  <c:v>354236</c:v>
                </c:pt>
                <c:pt idx="2975">
                  <c:v>354183</c:v>
                </c:pt>
                <c:pt idx="2976">
                  <c:v>354131</c:v>
                </c:pt>
                <c:pt idx="2977">
                  <c:v>354069</c:v>
                </c:pt>
                <c:pt idx="2978">
                  <c:v>354019</c:v>
                </c:pt>
                <c:pt idx="2979">
                  <c:v>353969</c:v>
                </c:pt>
                <c:pt idx="2980">
                  <c:v>353917</c:v>
                </c:pt>
                <c:pt idx="2981">
                  <c:v>353855</c:v>
                </c:pt>
                <c:pt idx="2982">
                  <c:v>353805</c:v>
                </c:pt>
                <c:pt idx="2983">
                  <c:v>353747</c:v>
                </c:pt>
                <c:pt idx="2984">
                  <c:v>353697</c:v>
                </c:pt>
                <c:pt idx="2985">
                  <c:v>353635</c:v>
                </c:pt>
                <c:pt idx="2986">
                  <c:v>353578</c:v>
                </c:pt>
                <c:pt idx="2987">
                  <c:v>353527</c:v>
                </c:pt>
                <c:pt idx="2988">
                  <c:v>353481</c:v>
                </c:pt>
                <c:pt idx="2989">
                  <c:v>353433</c:v>
                </c:pt>
                <c:pt idx="2990">
                  <c:v>353394</c:v>
                </c:pt>
                <c:pt idx="2991">
                  <c:v>353351</c:v>
                </c:pt>
                <c:pt idx="2992">
                  <c:v>353300</c:v>
                </c:pt>
                <c:pt idx="2993">
                  <c:v>353244</c:v>
                </c:pt>
                <c:pt idx="2994">
                  <c:v>353187</c:v>
                </c:pt>
                <c:pt idx="2995">
                  <c:v>353139</c:v>
                </c:pt>
                <c:pt idx="2996">
                  <c:v>353091</c:v>
                </c:pt>
                <c:pt idx="2997">
                  <c:v>353039</c:v>
                </c:pt>
                <c:pt idx="2998">
                  <c:v>352975</c:v>
                </c:pt>
                <c:pt idx="2999">
                  <c:v>352930</c:v>
                </c:pt>
                <c:pt idx="3000">
                  <c:v>352882</c:v>
                </c:pt>
                <c:pt idx="3001">
                  <c:v>352832</c:v>
                </c:pt>
                <c:pt idx="3002">
                  <c:v>352788</c:v>
                </c:pt>
                <c:pt idx="3003">
                  <c:v>352730</c:v>
                </c:pt>
                <c:pt idx="3004">
                  <c:v>352686</c:v>
                </c:pt>
                <c:pt idx="3005">
                  <c:v>352621</c:v>
                </c:pt>
                <c:pt idx="3006">
                  <c:v>352569</c:v>
                </c:pt>
                <c:pt idx="3007">
                  <c:v>352513</c:v>
                </c:pt>
                <c:pt idx="3008">
                  <c:v>352468</c:v>
                </c:pt>
                <c:pt idx="3009">
                  <c:v>352408</c:v>
                </c:pt>
                <c:pt idx="3010">
                  <c:v>352354</c:v>
                </c:pt>
                <c:pt idx="3011">
                  <c:v>352289</c:v>
                </c:pt>
                <c:pt idx="3012">
                  <c:v>352235</c:v>
                </c:pt>
                <c:pt idx="3013">
                  <c:v>352191</c:v>
                </c:pt>
                <c:pt idx="3014">
                  <c:v>352149</c:v>
                </c:pt>
                <c:pt idx="3015">
                  <c:v>352109</c:v>
                </c:pt>
                <c:pt idx="3016">
                  <c:v>352048</c:v>
                </c:pt>
                <c:pt idx="3017">
                  <c:v>352000</c:v>
                </c:pt>
                <c:pt idx="3018">
                  <c:v>351947</c:v>
                </c:pt>
                <c:pt idx="3019">
                  <c:v>351900</c:v>
                </c:pt>
                <c:pt idx="3020">
                  <c:v>351850</c:v>
                </c:pt>
                <c:pt idx="3021">
                  <c:v>351794</c:v>
                </c:pt>
                <c:pt idx="3022">
                  <c:v>351751</c:v>
                </c:pt>
                <c:pt idx="3023">
                  <c:v>351702</c:v>
                </c:pt>
                <c:pt idx="3024">
                  <c:v>351646</c:v>
                </c:pt>
                <c:pt idx="3025">
                  <c:v>351591</c:v>
                </c:pt>
                <c:pt idx="3026">
                  <c:v>351533</c:v>
                </c:pt>
                <c:pt idx="3027">
                  <c:v>351470</c:v>
                </c:pt>
                <c:pt idx="3028">
                  <c:v>351425</c:v>
                </c:pt>
                <c:pt idx="3029">
                  <c:v>351358</c:v>
                </c:pt>
                <c:pt idx="3030">
                  <c:v>351308</c:v>
                </c:pt>
                <c:pt idx="3031">
                  <c:v>351267</c:v>
                </c:pt>
                <c:pt idx="3032">
                  <c:v>351221</c:v>
                </c:pt>
                <c:pt idx="3033">
                  <c:v>351171</c:v>
                </c:pt>
                <c:pt idx="3034">
                  <c:v>351112</c:v>
                </c:pt>
                <c:pt idx="3035">
                  <c:v>351056</c:v>
                </c:pt>
                <c:pt idx="3036">
                  <c:v>351004</c:v>
                </c:pt>
                <c:pt idx="3037">
                  <c:v>350956</c:v>
                </c:pt>
                <c:pt idx="3038">
                  <c:v>350920</c:v>
                </c:pt>
                <c:pt idx="3039">
                  <c:v>350854</c:v>
                </c:pt>
                <c:pt idx="3040">
                  <c:v>350811</c:v>
                </c:pt>
                <c:pt idx="3041">
                  <c:v>350764</c:v>
                </c:pt>
                <c:pt idx="3042">
                  <c:v>350712</c:v>
                </c:pt>
                <c:pt idx="3043">
                  <c:v>350656</c:v>
                </c:pt>
                <c:pt idx="3044">
                  <c:v>350598</c:v>
                </c:pt>
                <c:pt idx="3045">
                  <c:v>350539</c:v>
                </c:pt>
                <c:pt idx="3046">
                  <c:v>350487</c:v>
                </c:pt>
                <c:pt idx="3047">
                  <c:v>350438</c:v>
                </c:pt>
                <c:pt idx="3048">
                  <c:v>350383</c:v>
                </c:pt>
                <c:pt idx="3049">
                  <c:v>350329</c:v>
                </c:pt>
                <c:pt idx="3050">
                  <c:v>350285</c:v>
                </c:pt>
                <c:pt idx="3051">
                  <c:v>350232</c:v>
                </c:pt>
                <c:pt idx="3052">
                  <c:v>350185</c:v>
                </c:pt>
                <c:pt idx="3053">
                  <c:v>350140</c:v>
                </c:pt>
                <c:pt idx="3054">
                  <c:v>350096</c:v>
                </c:pt>
                <c:pt idx="3055">
                  <c:v>350025</c:v>
                </c:pt>
                <c:pt idx="3056">
                  <c:v>349957</c:v>
                </c:pt>
                <c:pt idx="3057">
                  <c:v>349910</c:v>
                </c:pt>
                <c:pt idx="3058">
                  <c:v>349857</c:v>
                </c:pt>
                <c:pt idx="3059">
                  <c:v>349805</c:v>
                </c:pt>
                <c:pt idx="3060">
                  <c:v>349763</c:v>
                </c:pt>
                <c:pt idx="3061">
                  <c:v>349721</c:v>
                </c:pt>
                <c:pt idx="3062">
                  <c:v>349650</c:v>
                </c:pt>
                <c:pt idx="3063">
                  <c:v>349604</c:v>
                </c:pt>
                <c:pt idx="3064">
                  <c:v>349553</c:v>
                </c:pt>
                <c:pt idx="3065">
                  <c:v>349504</c:v>
                </c:pt>
                <c:pt idx="3066">
                  <c:v>349457</c:v>
                </c:pt>
                <c:pt idx="3067">
                  <c:v>349414</c:v>
                </c:pt>
                <c:pt idx="3068">
                  <c:v>349370</c:v>
                </c:pt>
                <c:pt idx="3069">
                  <c:v>349310</c:v>
                </c:pt>
                <c:pt idx="3070">
                  <c:v>349266</c:v>
                </c:pt>
                <c:pt idx="3071">
                  <c:v>349202</c:v>
                </c:pt>
                <c:pt idx="3072">
                  <c:v>349142</c:v>
                </c:pt>
                <c:pt idx="3073">
                  <c:v>349082</c:v>
                </c:pt>
                <c:pt idx="3074">
                  <c:v>349013</c:v>
                </c:pt>
                <c:pt idx="3075">
                  <c:v>348971</c:v>
                </c:pt>
                <c:pt idx="3076">
                  <c:v>348920</c:v>
                </c:pt>
                <c:pt idx="3077">
                  <c:v>348869</c:v>
                </c:pt>
                <c:pt idx="3078">
                  <c:v>348819</c:v>
                </c:pt>
                <c:pt idx="3079">
                  <c:v>348752</c:v>
                </c:pt>
                <c:pt idx="3080">
                  <c:v>348689</c:v>
                </c:pt>
                <c:pt idx="3081">
                  <c:v>348632</c:v>
                </c:pt>
                <c:pt idx="3082">
                  <c:v>348589</c:v>
                </c:pt>
                <c:pt idx="3083">
                  <c:v>348541</c:v>
                </c:pt>
                <c:pt idx="3084">
                  <c:v>348496</c:v>
                </c:pt>
                <c:pt idx="3085">
                  <c:v>348453</c:v>
                </c:pt>
                <c:pt idx="3086">
                  <c:v>348416</c:v>
                </c:pt>
                <c:pt idx="3087">
                  <c:v>348360</c:v>
                </c:pt>
                <c:pt idx="3088">
                  <c:v>348313</c:v>
                </c:pt>
                <c:pt idx="3089">
                  <c:v>348263</c:v>
                </c:pt>
                <c:pt idx="3090">
                  <c:v>348214</c:v>
                </c:pt>
                <c:pt idx="3091">
                  <c:v>348174</c:v>
                </c:pt>
                <c:pt idx="3092">
                  <c:v>348122</c:v>
                </c:pt>
                <c:pt idx="3093">
                  <c:v>348066</c:v>
                </c:pt>
                <c:pt idx="3094">
                  <c:v>348023</c:v>
                </c:pt>
                <c:pt idx="3095">
                  <c:v>347970</c:v>
                </c:pt>
                <c:pt idx="3096">
                  <c:v>347909</c:v>
                </c:pt>
                <c:pt idx="3097">
                  <c:v>347862</c:v>
                </c:pt>
                <c:pt idx="3098">
                  <c:v>347805</c:v>
                </c:pt>
                <c:pt idx="3099">
                  <c:v>347761</c:v>
                </c:pt>
                <c:pt idx="3100">
                  <c:v>347708</c:v>
                </c:pt>
                <c:pt idx="3101">
                  <c:v>347669</c:v>
                </c:pt>
                <c:pt idx="3102">
                  <c:v>347628</c:v>
                </c:pt>
                <c:pt idx="3103">
                  <c:v>347579</c:v>
                </c:pt>
                <c:pt idx="3104">
                  <c:v>347529</c:v>
                </c:pt>
                <c:pt idx="3105">
                  <c:v>347489</c:v>
                </c:pt>
                <c:pt idx="3106">
                  <c:v>347440</c:v>
                </c:pt>
                <c:pt idx="3107">
                  <c:v>347387</c:v>
                </c:pt>
                <c:pt idx="3108">
                  <c:v>347346</c:v>
                </c:pt>
                <c:pt idx="3109">
                  <c:v>347293</c:v>
                </c:pt>
                <c:pt idx="3110">
                  <c:v>347253</c:v>
                </c:pt>
                <c:pt idx="3111">
                  <c:v>347222</c:v>
                </c:pt>
                <c:pt idx="3112">
                  <c:v>347168</c:v>
                </c:pt>
                <c:pt idx="3113">
                  <c:v>347132</c:v>
                </c:pt>
                <c:pt idx="3114">
                  <c:v>347092</c:v>
                </c:pt>
                <c:pt idx="3115">
                  <c:v>347028</c:v>
                </c:pt>
                <c:pt idx="3116">
                  <c:v>346978</c:v>
                </c:pt>
                <c:pt idx="3117">
                  <c:v>346929</c:v>
                </c:pt>
                <c:pt idx="3118">
                  <c:v>346885</c:v>
                </c:pt>
                <c:pt idx="3119">
                  <c:v>346836</c:v>
                </c:pt>
                <c:pt idx="3120">
                  <c:v>346778</c:v>
                </c:pt>
                <c:pt idx="3121">
                  <c:v>346732</c:v>
                </c:pt>
                <c:pt idx="3122">
                  <c:v>346680</c:v>
                </c:pt>
                <c:pt idx="3123">
                  <c:v>346611</c:v>
                </c:pt>
                <c:pt idx="3124">
                  <c:v>346563</c:v>
                </c:pt>
                <c:pt idx="3125">
                  <c:v>346515</c:v>
                </c:pt>
                <c:pt idx="3126">
                  <c:v>346464</c:v>
                </c:pt>
                <c:pt idx="3127">
                  <c:v>346424</c:v>
                </c:pt>
                <c:pt idx="3128">
                  <c:v>346383</c:v>
                </c:pt>
                <c:pt idx="3129">
                  <c:v>346326</c:v>
                </c:pt>
                <c:pt idx="3130">
                  <c:v>346283</c:v>
                </c:pt>
                <c:pt idx="3131">
                  <c:v>346223</c:v>
                </c:pt>
                <c:pt idx="3132">
                  <c:v>346176</c:v>
                </c:pt>
                <c:pt idx="3133">
                  <c:v>346122</c:v>
                </c:pt>
                <c:pt idx="3134">
                  <c:v>346069</c:v>
                </c:pt>
                <c:pt idx="3135">
                  <c:v>346023</c:v>
                </c:pt>
                <c:pt idx="3136">
                  <c:v>345968</c:v>
                </c:pt>
                <c:pt idx="3137">
                  <c:v>345928</c:v>
                </c:pt>
                <c:pt idx="3138">
                  <c:v>345866</c:v>
                </c:pt>
                <c:pt idx="3139">
                  <c:v>345822</c:v>
                </c:pt>
                <c:pt idx="3140">
                  <c:v>345753</c:v>
                </c:pt>
                <c:pt idx="3141">
                  <c:v>345700</c:v>
                </c:pt>
                <c:pt idx="3142">
                  <c:v>345655</c:v>
                </c:pt>
                <c:pt idx="3143">
                  <c:v>345610</c:v>
                </c:pt>
                <c:pt idx="3144">
                  <c:v>345555</c:v>
                </c:pt>
                <c:pt idx="3145">
                  <c:v>345510</c:v>
                </c:pt>
                <c:pt idx="3146">
                  <c:v>345464</c:v>
                </c:pt>
                <c:pt idx="3147">
                  <c:v>345414</c:v>
                </c:pt>
                <c:pt idx="3148">
                  <c:v>345364</c:v>
                </c:pt>
                <c:pt idx="3149">
                  <c:v>345316</c:v>
                </c:pt>
                <c:pt idx="3150">
                  <c:v>345265</c:v>
                </c:pt>
                <c:pt idx="3151">
                  <c:v>345214</c:v>
                </c:pt>
                <c:pt idx="3152">
                  <c:v>345161</c:v>
                </c:pt>
                <c:pt idx="3153">
                  <c:v>345114</c:v>
                </c:pt>
                <c:pt idx="3154">
                  <c:v>345064</c:v>
                </c:pt>
                <c:pt idx="3155">
                  <c:v>345019</c:v>
                </c:pt>
                <c:pt idx="3156">
                  <c:v>344971</c:v>
                </c:pt>
                <c:pt idx="3157">
                  <c:v>344913</c:v>
                </c:pt>
                <c:pt idx="3158">
                  <c:v>344879</c:v>
                </c:pt>
                <c:pt idx="3159">
                  <c:v>344841</c:v>
                </c:pt>
                <c:pt idx="3160">
                  <c:v>344785</c:v>
                </c:pt>
                <c:pt idx="3161">
                  <c:v>344727</c:v>
                </c:pt>
                <c:pt idx="3162">
                  <c:v>344667</c:v>
                </c:pt>
                <c:pt idx="3163">
                  <c:v>344618</c:v>
                </c:pt>
                <c:pt idx="3164">
                  <c:v>344570</c:v>
                </c:pt>
                <c:pt idx="3165">
                  <c:v>344527</c:v>
                </c:pt>
                <c:pt idx="3166">
                  <c:v>344478</c:v>
                </c:pt>
                <c:pt idx="3167">
                  <c:v>344426</c:v>
                </c:pt>
                <c:pt idx="3168">
                  <c:v>344377</c:v>
                </c:pt>
                <c:pt idx="3169">
                  <c:v>344318</c:v>
                </c:pt>
                <c:pt idx="3170">
                  <c:v>344274</c:v>
                </c:pt>
                <c:pt idx="3171">
                  <c:v>344230</c:v>
                </c:pt>
                <c:pt idx="3172">
                  <c:v>344191</c:v>
                </c:pt>
                <c:pt idx="3173">
                  <c:v>344144</c:v>
                </c:pt>
                <c:pt idx="3174">
                  <c:v>344100</c:v>
                </c:pt>
                <c:pt idx="3175">
                  <c:v>344050</c:v>
                </c:pt>
                <c:pt idx="3176">
                  <c:v>344002</c:v>
                </c:pt>
                <c:pt idx="3177">
                  <c:v>343969</c:v>
                </c:pt>
                <c:pt idx="3178">
                  <c:v>343923</c:v>
                </c:pt>
                <c:pt idx="3179">
                  <c:v>343868</c:v>
                </c:pt>
                <c:pt idx="3180">
                  <c:v>343810</c:v>
                </c:pt>
                <c:pt idx="3181">
                  <c:v>343769</c:v>
                </c:pt>
                <c:pt idx="3182">
                  <c:v>343712</c:v>
                </c:pt>
                <c:pt idx="3183">
                  <c:v>343649</c:v>
                </c:pt>
                <c:pt idx="3184">
                  <c:v>343601</c:v>
                </c:pt>
                <c:pt idx="3185">
                  <c:v>343551</c:v>
                </c:pt>
                <c:pt idx="3186">
                  <c:v>343504</c:v>
                </c:pt>
                <c:pt idx="3187">
                  <c:v>343459</c:v>
                </c:pt>
                <c:pt idx="3188">
                  <c:v>343407</c:v>
                </c:pt>
                <c:pt idx="3189">
                  <c:v>343356</c:v>
                </c:pt>
                <c:pt idx="3190">
                  <c:v>343309</c:v>
                </c:pt>
                <c:pt idx="3191">
                  <c:v>343264</c:v>
                </c:pt>
                <c:pt idx="3192">
                  <c:v>343194</c:v>
                </c:pt>
                <c:pt idx="3193">
                  <c:v>343151</c:v>
                </c:pt>
                <c:pt idx="3194">
                  <c:v>343103</c:v>
                </c:pt>
                <c:pt idx="3195">
                  <c:v>343054</c:v>
                </c:pt>
                <c:pt idx="3196">
                  <c:v>342999</c:v>
                </c:pt>
                <c:pt idx="3197">
                  <c:v>342956</c:v>
                </c:pt>
                <c:pt idx="3198">
                  <c:v>342912</c:v>
                </c:pt>
                <c:pt idx="3199">
                  <c:v>342864</c:v>
                </c:pt>
                <c:pt idx="3200">
                  <c:v>342817</c:v>
                </c:pt>
                <c:pt idx="3201">
                  <c:v>342773</c:v>
                </c:pt>
                <c:pt idx="3202">
                  <c:v>342726</c:v>
                </c:pt>
                <c:pt idx="3203">
                  <c:v>342687</c:v>
                </c:pt>
                <c:pt idx="3204">
                  <c:v>342642</c:v>
                </c:pt>
                <c:pt idx="3205">
                  <c:v>342602</c:v>
                </c:pt>
                <c:pt idx="3206">
                  <c:v>342566</c:v>
                </c:pt>
                <c:pt idx="3207">
                  <c:v>342510</c:v>
                </c:pt>
                <c:pt idx="3208">
                  <c:v>342462</c:v>
                </c:pt>
                <c:pt idx="3209">
                  <c:v>342426</c:v>
                </c:pt>
                <c:pt idx="3210">
                  <c:v>342384</c:v>
                </c:pt>
                <c:pt idx="3211">
                  <c:v>342343</c:v>
                </c:pt>
                <c:pt idx="3212">
                  <c:v>342296</c:v>
                </c:pt>
                <c:pt idx="3213">
                  <c:v>342251</c:v>
                </c:pt>
                <c:pt idx="3214">
                  <c:v>342209</c:v>
                </c:pt>
                <c:pt idx="3215">
                  <c:v>342178</c:v>
                </c:pt>
                <c:pt idx="3216">
                  <c:v>342140</c:v>
                </c:pt>
                <c:pt idx="3217">
                  <c:v>342103</c:v>
                </c:pt>
                <c:pt idx="3218">
                  <c:v>342066</c:v>
                </c:pt>
                <c:pt idx="3219">
                  <c:v>342022</c:v>
                </c:pt>
                <c:pt idx="3220">
                  <c:v>341967</c:v>
                </c:pt>
                <c:pt idx="3221">
                  <c:v>341924</c:v>
                </c:pt>
                <c:pt idx="3222">
                  <c:v>341878</c:v>
                </c:pt>
                <c:pt idx="3223">
                  <c:v>341828</c:v>
                </c:pt>
                <c:pt idx="3224">
                  <c:v>341784</c:v>
                </c:pt>
                <c:pt idx="3225">
                  <c:v>341742</c:v>
                </c:pt>
                <c:pt idx="3226">
                  <c:v>341700</c:v>
                </c:pt>
                <c:pt idx="3227">
                  <c:v>341653</c:v>
                </c:pt>
                <c:pt idx="3228">
                  <c:v>341605</c:v>
                </c:pt>
                <c:pt idx="3229">
                  <c:v>341549</c:v>
                </c:pt>
                <c:pt idx="3230">
                  <c:v>341504</c:v>
                </c:pt>
                <c:pt idx="3231">
                  <c:v>341463</c:v>
                </c:pt>
                <c:pt idx="3232">
                  <c:v>341405</c:v>
                </c:pt>
                <c:pt idx="3233">
                  <c:v>341345</c:v>
                </c:pt>
                <c:pt idx="3234">
                  <c:v>341300</c:v>
                </c:pt>
                <c:pt idx="3235">
                  <c:v>341256</c:v>
                </c:pt>
                <c:pt idx="3236">
                  <c:v>341212</c:v>
                </c:pt>
                <c:pt idx="3237">
                  <c:v>341172</c:v>
                </c:pt>
                <c:pt idx="3238">
                  <c:v>341121</c:v>
                </c:pt>
                <c:pt idx="3239">
                  <c:v>341071</c:v>
                </c:pt>
                <c:pt idx="3240">
                  <c:v>341020</c:v>
                </c:pt>
                <c:pt idx="3241">
                  <c:v>340969</c:v>
                </c:pt>
                <c:pt idx="3242">
                  <c:v>340920</c:v>
                </c:pt>
                <c:pt idx="3243">
                  <c:v>340878</c:v>
                </c:pt>
                <c:pt idx="3244">
                  <c:v>340835</c:v>
                </c:pt>
                <c:pt idx="3245">
                  <c:v>340780</c:v>
                </c:pt>
                <c:pt idx="3246">
                  <c:v>340723</c:v>
                </c:pt>
                <c:pt idx="3247">
                  <c:v>340674</c:v>
                </c:pt>
                <c:pt idx="3248">
                  <c:v>340611</c:v>
                </c:pt>
                <c:pt idx="3249">
                  <c:v>340569</c:v>
                </c:pt>
                <c:pt idx="3250">
                  <c:v>340518</c:v>
                </c:pt>
                <c:pt idx="3251">
                  <c:v>340469</c:v>
                </c:pt>
                <c:pt idx="3252">
                  <c:v>340425</c:v>
                </c:pt>
                <c:pt idx="3253">
                  <c:v>340382</c:v>
                </c:pt>
                <c:pt idx="3254">
                  <c:v>340330</c:v>
                </c:pt>
                <c:pt idx="3255">
                  <c:v>340279</c:v>
                </c:pt>
                <c:pt idx="3256">
                  <c:v>340225</c:v>
                </c:pt>
                <c:pt idx="3257">
                  <c:v>340182</c:v>
                </c:pt>
                <c:pt idx="3258">
                  <c:v>340124</c:v>
                </c:pt>
                <c:pt idx="3259">
                  <c:v>340085</c:v>
                </c:pt>
                <c:pt idx="3260">
                  <c:v>340037</c:v>
                </c:pt>
                <c:pt idx="3261">
                  <c:v>339986</c:v>
                </c:pt>
                <c:pt idx="3262">
                  <c:v>339946</c:v>
                </c:pt>
                <c:pt idx="3263">
                  <c:v>339878</c:v>
                </c:pt>
                <c:pt idx="3264">
                  <c:v>339845</c:v>
                </c:pt>
                <c:pt idx="3265">
                  <c:v>339790</c:v>
                </c:pt>
                <c:pt idx="3266">
                  <c:v>339742</c:v>
                </c:pt>
                <c:pt idx="3267">
                  <c:v>339696</c:v>
                </c:pt>
                <c:pt idx="3268">
                  <c:v>339650</c:v>
                </c:pt>
                <c:pt idx="3269">
                  <c:v>339594</c:v>
                </c:pt>
                <c:pt idx="3270">
                  <c:v>339540</c:v>
                </c:pt>
                <c:pt idx="3271">
                  <c:v>339494</c:v>
                </c:pt>
                <c:pt idx="3272">
                  <c:v>339443</c:v>
                </c:pt>
                <c:pt idx="3273">
                  <c:v>339392</c:v>
                </c:pt>
                <c:pt idx="3274">
                  <c:v>339344</c:v>
                </c:pt>
                <c:pt idx="3275">
                  <c:v>339295</c:v>
                </c:pt>
                <c:pt idx="3276">
                  <c:v>339248</c:v>
                </c:pt>
                <c:pt idx="3277">
                  <c:v>339196</c:v>
                </c:pt>
                <c:pt idx="3278">
                  <c:v>339144</c:v>
                </c:pt>
                <c:pt idx="3279">
                  <c:v>339112</c:v>
                </c:pt>
                <c:pt idx="3280">
                  <c:v>339059</c:v>
                </c:pt>
                <c:pt idx="3281">
                  <c:v>339015</c:v>
                </c:pt>
                <c:pt idx="3282">
                  <c:v>338970</c:v>
                </c:pt>
                <c:pt idx="3283">
                  <c:v>338933</c:v>
                </c:pt>
                <c:pt idx="3284">
                  <c:v>338889</c:v>
                </c:pt>
                <c:pt idx="3285">
                  <c:v>338846</c:v>
                </c:pt>
                <c:pt idx="3286">
                  <c:v>338802</c:v>
                </c:pt>
                <c:pt idx="3287">
                  <c:v>338756</c:v>
                </c:pt>
                <c:pt idx="3288">
                  <c:v>338712</c:v>
                </c:pt>
                <c:pt idx="3289">
                  <c:v>338677</c:v>
                </c:pt>
                <c:pt idx="3290">
                  <c:v>338632</c:v>
                </c:pt>
                <c:pt idx="3291">
                  <c:v>338591</c:v>
                </c:pt>
                <c:pt idx="3292">
                  <c:v>338553</c:v>
                </c:pt>
                <c:pt idx="3293">
                  <c:v>338513</c:v>
                </c:pt>
                <c:pt idx="3294">
                  <c:v>338471</c:v>
                </c:pt>
                <c:pt idx="3295">
                  <c:v>338426</c:v>
                </c:pt>
                <c:pt idx="3296">
                  <c:v>338401</c:v>
                </c:pt>
                <c:pt idx="3297">
                  <c:v>338363</c:v>
                </c:pt>
                <c:pt idx="3298">
                  <c:v>338317</c:v>
                </c:pt>
                <c:pt idx="3299">
                  <c:v>338270</c:v>
                </c:pt>
                <c:pt idx="3300">
                  <c:v>338223</c:v>
                </c:pt>
                <c:pt idx="3301">
                  <c:v>338182</c:v>
                </c:pt>
                <c:pt idx="3302">
                  <c:v>338137</c:v>
                </c:pt>
                <c:pt idx="3303">
                  <c:v>338094</c:v>
                </c:pt>
                <c:pt idx="3304">
                  <c:v>338033</c:v>
                </c:pt>
                <c:pt idx="3305">
                  <c:v>337999</c:v>
                </c:pt>
                <c:pt idx="3306">
                  <c:v>337944</c:v>
                </c:pt>
                <c:pt idx="3307">
                  <c:v>337892</c:v>
                </c:pt>
                <c:pt idx="3308">
                  <c:v>337845</c:v>
                </c:pt>
                <c:pt idx="3309">
                  <c:v>337802</c:v>
                </c:pt>
                <c:pt idx="3310">
                  <c:v>337745</c:v>
                </c:pt>
                <c:pt idx="3311">
                  <c:v>337702</c:v>
                </c:pt>
                <c:pt idx="3312">
                  <c:v>337652</c:v>
                </c:pt>
                <c:pt idx="3313">
                  <c:v>337601</c:v>
                </c:pt>
                <c:pt idx="3314">
                  <c:v>337561</c:v>
                </c:pt>
                <c:pt idx="3315">
                  <c:v>337518</c:v>
                </c:pt>
                <c:pt idx="3316">
                  <c:v>337471</c:v>
                </c:pt>
                <c:pt idx="3317">
                  <c:v>337419</c:v>
                </c:pt>
                <c:pt idx="3318">
                  <c:v>337375</c:v>
                </c:pt>
                <c:pt idx="3319">
                  <c:v>337335</c:v>
                </c:pt>
                <c:pt idx="3320">
                  <c:v>337280</c:v>
                </c:pt>
                <c:pt idx="3321">
                  <c:v>337234</c:v>
                </c:pt>
                <c:pt idx="3322">
                  <c:v>337181</c:v>
                </c:pt>
                <c:pt idx="3323">
                  <c:v>337126</c:v>
                </c:pt>
                <c:pt idx="3324">
                  <c:v>337077</c:v>
                </c:pt>
                <c:pt idx="3325">
                  <c:v>337036</c:v>
                </c:pt>
                <c:pt idx="3326">
                  <c:v>337002</c:v>
                </c:pt>
                <c:pt idx="3327">
                  <c:v>336959</c:v>
                </c:pt>
                <c:pt idx="3328">
                  <c:v>336920</c:v>
                </c:pt>
                <c:pt idx="3329">
                  <c:v>336876</c:v>
                </c:pt>
                <c:pt idx="3330">
                  <c:v>336825</c:v>
                </c:pt>
                <c:pt idx="3331">
                  <c:v>336771</c:v>
                </c:pt>
                <c:pt idx="3332">
                  <c:v>336729</c:v>
                </c:pt>
                <c:pt idx="3333">
                  <c:v>336684</c:v>
                </c:pt>
                <c:pt idx="3334">
                  <c:v>336645</c:v>
                </c:pt>
                <c:pt idx="3335">
                  <c:v>336614</c:v>
                </c:pt>
                <c:pt idx="3336">
                  <c:v>336571</c:v>
                </c:pt>
                <c:pt idx="3337">
                  <c:v>336520</c:v>
                </c:pt>
                <c:pt idx="3338">
                  <c:v>336474</c:v>
                </c:pt>
                <c:pt idx="3339">
                  <c:v>336416</c:v>
                </c:pt>
                <c:pt idx="3340">
                  <c:v>336370</c:v>
                </c:pt>
                <c:pt idx="3341">
                  <c:v>336326</c:v>
                </c:pt>
                <c:pt idx="3342">
                  <c:v>336283</c:v>
                </c:pt>
                <c:pt idx="3343">
                  <c:v>336245</c:v>
                </c:pt>
                <c:pt idx="3344">
                  <c:v>336186</c:v>
                </c:pt>
                <c:pt idx="3345">
                  <c:v>336135</c:v>
                </c:pt>
                <c:pt idx="3346">
                  <c:v>336082</c:v>
                </c:pt>
                <c:pt idx="3347">
                  <c:v>336022</c:v>
                </c:pt>
                <c:pt idx="3348">
                  <c:v>335956</c:v>
                </c:pt>
                <c:pt idx="3349">
                  <c:v>335907</c:v>
                </c:pt>
                <c:pt idx="3350">
                  <c:v>335843</c:v>
                </c:pt>
                <c:pt idx="3351">
                  <c:v>335787</c:v>
                </c:pt>
                <c:pt idx="3352">
                  <c:v>335739</c:v>
                </c:pt>
                <c:pt idx="3353">
                  <c:v>335670</c:v>
                </c:pt>
                <c:pt idx="3354">
                  <c:v>335616</c:v>
                </c:pt>
                <c:pt idx="3355">
                  <c:v>335563</c:v>
                </c:pt>
                <c:pt idx="3356">
                  <c:v>335511</c:v>
                </c:pt>
                <c:pt idx="3357">
                  <c:v>335447</c:v>
                </c:pt>
                <c:pt idx="3358">
                  <c:v>335395</c:v>
                </c:pt>
                <c:pt idx="3359">
                  <c:v>335319</c:v>
                </c:pt>
                <c:pt idx="3360">
                  <c:v>335273</c:v>
                </c:pt>
                <c:pt idx="3361">
                  <c:v>335220</c:v>
                </c:pt>
                <c:pt idx="3362">
                  <c:v>335161</c:v>
                </c:pt>
                <c:pt idx="3363">
                  <c:v>335119</c:v>
                </c:pt>
                <c:pt idx="3364">
                  <c:v>335068</c:v>
                </c:pt>
                <c:pt idx="3365">
                  <c:v>335025</c:v>
                </c:pt>
                <c:pt idx="3366">
                  <c:v>334956</c:v>
                </c:pt>
                <c:pt idx="3367">
                  <c:v>334908</c:v>
                </c:pt>
                <c:pt idx="3368">
                  <c:v>334843</c:v>
                </c:pt>
                <c:pt idx="3369">
                  <c:v>334781</c:v>
                </c:pt>
                <c:pt idx="3370">
                  <c:v>334726</c:v>
                </c:pt>
                <c:pt idx="3371">
                  <c:v>334671</c:v>
                </c:pt>
                <c:pt idx="3372">
                  <c:v>334613</c:v>
                </c:pt>
                <c:pt idx="3373">
                  <c:v>334557</c:v>
                </c:pt>
                <c:pt idx="3374">
                  <c:v>334519</c:v>
                </c:pt>
                <c:pt idx="3375">
                  <c:v>334480</c:v>
                </c:pt>
                <c:pt idx="3376">
                  <c:v>334432</c:v>
                </c:pt>
                <c:pt idx="3377">
                  <c:v>334376</c:v>
                </c:pt>
                <c:pt idx="3378">
                  <c:v>334326</c:v>
                </c:pt>
                <c:pt idx="3379">
                  <c:v>334276</c:v>
                </c:pt>
                <c:pt idx="3380">
                  <c:v>334238</c:v>
                </c:pt>
                <c:pt idx="3381">
                  <c:v>334193</c:v>
                </c:pt>
                <c:pt idx="3382">
                  <c:v>334143</c:v>
                </c:pt>
                <c:pt idx="3383">
                  <c:v>334105</c:v>
                </c:pt>
                <c:pt idx="3384">
                  <c:v>334065</c:v>
                </c:pt>
                <c:pt idx="3385">
                  <c:v>334014</c:v>
                </c:pt>
                <c:pt idx="3386">
                  <c:v>333967</c:v>
                </c:pt>
                <c:pt idx="3387">
                  <c:v>333911</c:v>
                </c:pt>
                <c:pt idx="3388">
                  <c:v>333859</c:v>
                </c:pt>
                <c:pt idx="3389">
                  <c:v>333812</c:v>
                </c:pt>
                <c:pt idx="3390">
                  <c:v>333763</c:v>
                </c:pt>
                <c:pt idx="3391">
                  <c:v>333724</c:v>
                </c:pt>
                <c:pt idx="3392">
                  <c:v>333668</c:v>
                </c:pt>
                <c:pt idx="3393">
                  <c:v>333618</c:v>
                </c:pt>
                <c:pt idx="3394">
                  <c:v>333555</c:v>
                </c:pt>
                <c:pt idx="3395">
                  <c:v>333507</c:v>
                </c:pt>
                <c:pt idx="3396">
                  <c:v>333476</c:v>
                </c:pt>
                <c:pt idx="3397">
                  <c:v>333430</c:v>
                </c:pt>
                <c:pt idx="3398">
                  <c:v>333381</c:v>
                </c:pt>
                <c:pt idx="3399">
                  <c:v>333330</c:v>
                </c:pt>
                <c:pt idx="3400">
                  <c:v>333286</c:v>
                </c:pt>
                <c:pt idx="3401">
                  <c:v>333245</c:v>
                </c:pt>
                <c:pt idx="3402">
                  <c:v>333186</c:v>
                </c:pt>
                <c:pt idx="3403">
                  <c:v>333128</c:v>
                </c:pt>
                <c:pt idx="3404">
                  <c:v>333079</c:v>
                </c:pt>
                <c:pt idx="3405">
                  <c:v>333040</c:v>
                </c:pt>
                <c:pt idx="3406">
                  <c:v>332982</c:v>
                </c:pt>
                <c:pt idx="3407">
                  <c:v>332947</c:v>
                </c:pt>
                <c:pt idx="3408">
                  <c:v>332898</c:v>
                </c:pt>
                <c:pt idx="3409">
                  <c:v>332851</c:v>
                </c:pt>
                <c:pt idx="3410">
                  <c:v>332799</c:v>
                </c:pt>
                <c:pt idx="3411">
                  <c:v>332758</c:v>
                </c:pt>
                <c:pt idx="3412">
                  <c:v>332713</c:v>
                </c:pt>
                <c:pt idx="3413">
                  <c:v>332668</c:v>
                </c:pt>
                <c:pt idx="3414">
                  <c:v>332625</c:v>
                </c:pt>
                <c:pt idx="3415">
                  <c:v>332579</c:v>
                </c:pt>
                <c:pt idx="3416">
                  <c:v>332519</c:v>
                </c:pt>
                <c:pt idx="3417">
                  <c:v>332469</c:v>
                </c:pt>
                <c:pt idx="3418">
                  <c:v>332406</c:v>
                </c:pt>
                <c:pt idx="3419">
                  <c:v>332350</c:v>
                </c:pt>
                <c:pt idx="3420">
                  <c:v>332306</c:v>
                </c:pt>
                <c:pt idx="3421">
                  <c:v>332255</c:v>
                </c:pt>
                <c:pt idx="3422">
                  <c:v>332212</c:v>
                </c:pt>
                <c:pt idx="3423">
                  <c:v>332157</c:v>
                </c:pt>
                <c:pt idx="3424">
                  <c:v>332105</c:v>
                </c:pt>
                <c:pt idx="3425">
                  <c:v>332059</c:v>
                </c:pt>
                <c:pt idx="3426">
                  <c:v>332007</c:v>
                </c:pt>
                <c:pt idx="3427">
                  <c:v>331959</c:v>
                </c:pt>
                <c:pt idx="3428">
                  <c:v>331903</c:v>
                </c:pt>
                <c:pt idx="3429">
                  <c:v>331853</c:v>
                </c:pt>
                <c:pt idx="3430">
                  <c:v>331789</c:v>
                </c:pt>
                <c:pt idx="3431">
                  <c:v>331727</c:v>
                </c:pt>
                <c:pt idx="3432">
                  <c:v>331675</c:v>
                </c:pt>
                <c:pt idx="3433">
                  <c:v>331642</c:v>
                </c:pt>
                <c:pt idx="3434">
                  <c:v>331596</c:v>
                </c:pt>
                <c:pt idx="3435">
                  <c:v>331552</c:v>
                </c:pt>
                <c:pt idx="3436">
                  <c:v>331496</c:v>
                </c:pt>
                <c:pt idx="3437">
                  <c:v>331443</c:v>
                </c:pt>
                <c:pt idx="3438">
                  <c:v>331401</c:v>
                </c:pt>
                <c:pt idx="3439">
                  <c:v>331346</c:v>
                </c:pt>
                <c:pt idx="3440">
                  <c:v>331299</c:v>
                </c:pt>
                <c:pt idx="3441">
                  <c:v>331237</c:v>
                </c:pt>
                <c:pt idx="3442">
                  <c:v>331191</c:v>
                </c:pt>
                <c:pt idx="3443">
                  <c:v>331149</c:v>
                </c:pt>
                <c:pt idx="3444">
                  <c:v>331096</c:v>
                </c:pt>
                <c:pt idx="3445">
                  <c:v>331053</c:v>
                </c:pt>
                <c:pt idx="3446">
                  <c:v>331006</c:v>
                </c:pt>
                <c:pt idx="3447">
                  <c:v>330974</c:v>
                </c:pt>
                <c:pt idx="3448">
                  <c:v>330940</c:v>
                </c:pt>
                <c:pt idx="3449">
                  <c:v>330894</c:v>
                </c:pt>
                <c:pt idx="3450">
                  <c:v>330836</c:v>
                </c:pt>
                <c:pt idx="3451">
                  <c:v>330781</c:v>
                </c:pt>
                <c:pt idx="3452">
                  <c:v>330728</c:v>
                </c:pt>
                <c:pt idx="3453">
                  <c:v>330688</c:v>
                </c:pt>
                <c:pt idx="3454">
                  <c:v>330628</c:v>
                </c:pt>
                <c:pt idx="3455">
                  <c:v>330592</c:v>
                </c:pt>
                <c:pt idx="3456">
                  <c:v>330543</c:v>
                </c:pt>
                <c:pt idx="3457">
                  <c:v>330510</c:v>
                </c:pt>
                <c:pt idx="3458">
                  <c:v>330469</c:v>
                </c:pt>
                <c:pt idx="3459">
                  <c:v>330427</c:v>
                </c:pt>
                <c:pt idx="3460">
                  <c:v>330381</c:v>
                </c:pt>
                <c:pt idx="3461">
                  <c:v>330344</c:v>
                </c:pt>
                <c:pt idx="3462">
                  <c:v>330306</c:v>
                </c:pt>
                <c:pt idx="3463">
                  <c:v>330267</c:v>
                </c:pt>
                <c:pt idx="3464">
                  <c:v>330223</c:v>
                </c:pt>
                <c:pt idx="3465">
                  <c:v>330172</c:v>
                </c:pt>
                <c:pt idx="3466">
                  <c:v>330131</c:v>
                </c:pt>
                <c:pt idx="3467">
                  <c:v>330098</c:v>
                </c:pt>
                <c:pt idx="3468">
                  <c:v>330055</c:v>
                </c:pt>
                <c:pt idx="3469">
                  <c:v>330007</c:v>
                </c:pt>
                <c:pt idx="3470">
                  <c:v>329968</c:v>
                </c:pt>
                <c:pt idx="3471">
                  <c:v>329935</c:v>
                </c:pt>
                <c:pt idx="3472">
                  <c:v>329887</c:v>
                </c:pt>
                <c:pt idx="3473">
                  <c:v>329846</c:v>
                </c:pt>
                <c:pt idx="3474">
                  <c:v>329791</c:v>
                </c:pt>
                <c:pt idx="3475">
                  <c:v>329748</c:v>
                </c:pt>
                <c:pt idx="3476">
                  <c:v>329706</c:v>
                </c:pt>
                <c:pt idx="3477">
                  <c:v>329669</c:v>
                </c:pt>
                <c:pt idx="3478">
                  <c:v>329624</c:v>
                </c:pt>
                <c:pt idx="3479">
                  <c:v>329588</c:v>
                </c:pt>
                <c:pt idx="3480">
                  <c:v>329551</c:v>
                </c:pt>
                <c:pt idx="3481">
                  <c:v>329501</c:v>
                </c:pt>
                <c:pt idx="3482">
                  <c:v>329456</c:v>
                </c:pt>
                <c:pt idx="3483">
                  <c:v>329410</c:v>
                </c:pt>
                <c:pt idx="3484">
                  <c:v>329368</c:v>
                </c:pt>
                <c:pt idx="3485">
                  <c:v>329319</c:v>
                </c:pt>
                <c:pt idx="3486">
                  <c:v>329280</c:v>
                </c:pt>
                <c:pt idx="3487">
                  <c:v>329237</c:v>
                </c:pt>
                <c:pt idx="3488">
                  <c:v>329192</c:v>
                </c:pt>
                <c:pt idx="3489">
                  <c:v>329150</c:v>
                </c:pt>
                <c:pt idx="3490">
                  <c:v>329107</c:v>
                </c:pt>
                <c:pt idx="3491">
                  <c:v>329073</c:v>
                </c:pt>
                <c:pt idx="3492">
                  <c:v>329032</c:v>
                </c:pt>
                <c:pt idx="3493">
                  <c:v>328989</c:v>
                </c:pt>
                <c:pt idx="3494">
                  <c:v>328952</c:v>
                </c:pt>
                <c:pt idx="3495">
                  <c:v>328907</c:v>
                </c:pt>
                <c:pt idx="3496">
                  <c:v>328865</c:v>
                </c:pt>
                <c:pt idx="3497">
                  <c:v>328823</c:v>
                </c:pt>
                <c:pt idx="3498">
                  <c:v>328780</c:v>
                </c:pt>
                <c:pt idx="3499">
                  <c:v>328750</c:v>
                </c:pt>
                <c:pt idx="3500">
                  <c:v>328721</c:v>
                </c:pt>
                <c:pt idx="3501">
                  <c:v>328682</c:v>
                </c:pt>
                <c:pt idx="3502">
                  <c:v>328649</c:v>
                </c:pt>
                <c:pt idx="3503">
                  <c:v>328601</c:v>
                </c:pt>
                <c:pt idx="3504">
                  <c:v>328563</c:v>
                </c:pt>
                <c:pt idx="3505">
                  <c:v>328531</c:v>
                </c:pt>
                <c:pt idx="3506">
                  <c:v>328495</c:v>
                </c:pt>
                <c:pt idx="3507">
                  <c:v>328447</c:v>
                </c:pt>
                <c:pt idx="3508">
                  <c:v>328401</c:v>
                </c:pt>
                <c:pt idx="3509">
                  <c:v>328366</c:v>
                </c:pt>
                <c:pt idx="3510">
                  <c:v>328316</c:v>
                </c:pt>
                <c:pt idx="3511">
                  <c:v>328274</c:v>
                </c:pt>
                <c:pt idx="3512">
                  <c:v>328227</c:v>
                </c:pt>
                <c:pt idx="3513">
                  <c:v>328181</c:v>
                </c:pt>
                <c:pt idx="3514">
                  <c:v>328135</c:v>
                </c:pt>
                <c:pt idx="3515">
                  <c:v>328099</c:v>
                </c:pt>
                <c:pt idx="3516">
                  <c:v>328058</c:v>
                </c:pt>
                <c:pt idx="3517">
                  <c:v>328020</c:v>
                </c:pt>
                <c:pt idx="3518">
                  <c:v>327980</c:v>
                </c:pt>
                <c:pt idx="3519">
                  <c:v>327948</c:v>
                </c:pt>
                <c:pt idx="3520">
                  <c:v>327902</c:v>
                </c:pt>
                <c:pt idx="3521">
                  <c:v>327844</c:v>
                </c:pt>
                <c:pt idx="3522">
                  <c:v>327801</c:v>
                </c:pt>
                <c:pt idx="3523">
                  <c:v>327750</c:v>
                </c:pt>
                <c:pt idx="3524">
                  <c:v>327697</c:v>
                </c:pt>
                <c:pt idx="3525">
                  <c:v>327658</c:v>
                </c:pt>
                <c:pt idx="3526">
                  <c:v>327618</c:v>
                </c:pt>
                <c:pt idx="3527">
                  <c:v>327569</c:v>
                </c:pt>
                <c:pt idx="3528">
                  <c:v>327528</c:v>
                </c:pt>
                <c:pt idx="3529">
                  <c:v>327488</c:v>
                </c:pt>
                <c:pt idx="3530">
                  <c:v>327452</c:v>
                </c:pt>
                <c:pt idx="3531">
                  <c:v>327404</c:v>
                </c:pt>
                <c:pt idx="3532">
                  <c:v>327371</c:v>
                </c:pt>
                <c:pt idx="3533">
                  <c:v>327329</c:v>
                </c:pt>
                <c:pt idx="3534">
                  <c:v>327276</c:v>
                </c:pt>
                <c:pt idx="3535">
                  <c:v>327222</c:v>
                </c:pt>
                <c:pt idx="3536">
                  <c:v>327181</c:v>
                </c:pt>
                <c:pt idx="3537">
                  <c:v>327150</c:v>
                </c:pt>
                <c:pt idx="3538">
                  <c:v>327104</c:v>
                </c:pt>
                <c:pt idx="3539">
                  <c:v>327064</c:v>
                </c:pt>
                <c:pt idx="3540">
                  <c:v>327036</c:v>
                </c:pt>
                <c:pt idx="3541">
                  <c:v>326989</c:v>
                </c:pt>
                <c:pt idx="3542">
                  <c:v>326953</c:v>
                </c:pt>
                <c:pt idx="3543">
                  <c:v>326909</c:v>
                </c:pt>
                <c:pt idx="3544">
                  <c:v>326884</c:v>
                </c:pt>
                <c:pt idx="3545">
                  <c:v>326853</c:v>
                </c:pt>
                <c:pt idx="3546">
                  <c:v>326806</c:v>
                </c:pt>
                <c:pt idx="3547">
                  <c:v>326772</c:v>
                </c:pt>
                <c:pt idx="3548">
                  <c:v>326739</c:v>
                </c:pt>
                <c:pt idx="3549">
                  <c:v>326707</c:v>
                </c:pt>
                <c:pt idx="3550">
                  <c:v>326673</c:v>
                </c:pt>
                <c:pt idx="3551">
                  <c:v>326642</c:v>
                </c:pt>
                <c:pt idx="3552">
                  <c:v>326610</c:v>
                </c:pt>
                <c:pt idx="3553">
                  <c:v>326562</c:v>
                </c:pt>
                <c:pt idx="3554">
                  <c:v>326522</c:v>
                </c:pt>
                <c:pt idx="3555">
                  <c:v>326494</c:v>
                </c:pt>
                <c:pt idx="3556">
                  <c:v>326457</c:v>
                </c:pt>
                <c:pt idx="3557">
                  <c:v>326424</c:v>
                </c:pt>
                <c:pt idx="3558">
                  <c:v>326386</c:v>
                </c:pt>
                <c:pt idx="3559">
                  <c:v>326345</c:v>
                </c:pt>
                <c:pt idx="3560">
                  <c:v>326313</c:v>
                </c:pt>
                <c:pt idx="3561">
                  <c:v>326268</c:v>
                </c:pt>
                <c:pt idx="3562">
                  <c:v>326234</c:v>
                </c:pt>
                <c:pt idx="3563">
                  <c:v>326189</c:v>
                </c:pt>
                <c:pt idx="3564">
                  <c:v>326150</c:v>
                </c:pt>
                <c:pt idx="3565">
                  <c:v>326104</c:v>
                </c:pt>
                <c:pt idx="3566">
                  <c:v>326058</c:v>
                </c:pt>
                <c:pt idx="3567">
                  <c:v>326012</c:v>
                </c:pt>
                <c:pt idx="3568">
                  <c:v>325970</c:v>
                </c:pt>
                <c:pt idx="3569">
                  <c:v>325929</c:v>
                </c:pt>
                <c:pt idx="3570">
                  <c:v>325887</c:v>
                </c:pt>
                <c:pt idx="3571">
                  <c:v>325845</c:v>
                </c:pt>
                <c:pt idx="3572">
                  <c:v>325793</c:v>
                </c:pt>
                <c:pt idx="3573">
                  <c:v>325753</c:v>
                </c:pt>
                <c:pt idx="3574">
                  <c:v>325712</c:v>
                </c:pt>
                <c:pt idx="3575">
                  <c:v>325667</c:v>
                </c:pt>
                <c:pt idx="3576">
                  <c:v>325636</c:v>
                </c:pt>
                <c:pt idx="3577">
                  <c:v>325598</c:v>
                </c:pt>
                <c:pt idx="3578">
                  <c:v>325548</c:v>
                </c:pt>
                <c:pt idx="3579">
                  <c:v>325503</c:v>
                </c:pt>
                <c:pt idx="3580">
                  <c:v>325449</c:v>
                </c:pt>
                <c:pt idx="3581">
                  <c:v>325411</c:v>
                </c:pt>
                <c:pt idx="3582">
                  <c:v>325374</c:v>
                </c:pt>
                <c:pt idx="3583">
                  <c:v>325333</c:v>
                </c:pt>
                <c:pt idx="3584">
                  <c:v>325290</c:v>
                </c:pt>
                <c:pt idx="3585">
                  <c:v>325248</c:v>
                </c:pt>
                <c:pt idx="3586">
                  <c:v>325218</c:v>
                </c:pt>
                <c:pt idx="3587">
                  <c:v>325178</c:v>
                </c:pt>
                <c:pt idx="3588">
                  <c:v>325144</c:v>
                </c:pt>
                <c:pt idx="3589">
                  <c:v>325109</c:v>
                </c:pt>
                <c:pt idx="3590">
                  <c:v>325076</c:v>
                </c:pt>
                <c:pt idx="3591">
                  <c:v>325044</c:v>
                </c:pt>
                <c:pt idx="3592">
                  <c:v>325002</c:v>
                </c:pt>
                <c:pt idx="3593">
                  <c:v>324953</c:v>
                </c:pt>
                <c:pt idx="3594">
                  <c:v>324908</c:v>
                </c:pt>
                <c:pt idx="3595">
                  <c:v>324866</c:v>
                </c:pt>
                <c:pt idx="3596">
                  <c:v>324818</c:v>
                </c:pt>
                <c:pt idx="3597">
                  <c:v>324773</c:v>
                </c:pt>
                <c:pt idx="3598">
                  <c:v>324730</c:v>
                </c:pt>
                <c:pt idx="3599">
                  <c:v>324698</c:v>
                </c:pt>
                <c:pt idx="3600">
                  <c:v>324660</c:v>
                </c:pt>
                <c:pt idx="3601">
                  <c:v>324611</c:v>
                </c:pt>
                <c:pt idx="3602">
                  <c:v>324566</c:v>
                </c:pt>
                <c:pt idx="3603">
                  <c:v>324510</c:v>
                </c:pt>
                <c:pt idx="3604">
                  <c:v>324463</c:v>
                </c:pt>
                <c:pt idx="3605">
                  <c:v>324431</c:v>
                </c:pt>
                <c:pt idx="3606">
                  <c:v>324385</c:v>
                </c:pt>
                <c:pt idx="3607">
                  <c:v>324341</c:v>
                </c:pt>
                <c:pt idx="3608">
                  <c:v>324295</c:v>
                </c:pt>
                <c:pt idx="3609">
                  <c:v>324252</c:v>
                </c:pt>
                <c:pt idx="3610">
                  <c:v>324211</c:v>
                </c:pt>
                <c:pt idx="3611">
                  <c:v>324164</c:v>
                </c:pt>
                <c:pt idx="3612">
                  <c:v>324115</c:v>
                </c:pt>
                <c:pt idx="3613">
                  <c:v>324074</c:v>
                </c:pt>
                <c:pt idx="3614">
                  <c:v>324005</c:v>
                </c:pt>
                <c:pt idx="3615">
                  <c:v>323954</c:v>
                </c:pt>
                <c:pt idx="3616">
                  <c:v>323914</c:v>
                </c:pt>
                <c:pt idx="3617">
                  <c:v>323885</c:v>
                </c:pt>
                <c:pt idx="3618">
                  <c:v>323848</c:v>
                </c:pt>
                <c:pt idx="3619">
                  <c:v>323818</c:v>
                </c:pt>
                <c:pt idx="3620">
                  <c:v>323786</c:v>
                </c:pt>
                <c:pt idx="3621">
                  <c:v>323749</c:v>
                </c:pt>
                <c:pt idx="3622">
                  <c:v>323710</c:v>
                </c:pt>
                <c:pt idx="3623">
                  <c:v>323661</c:v>
                </c:pt>
                <c:pt idx="3624">
                  <c:v>323627</c:v>
                </c:pt>
                <c:pt idx="3625">
                  <c:v>323582</c:v>
                </c:pt>
                <c:pt idx="3626">
                  <c:v>323526</c:v>
                </c:pt>
                <c:pt idx="3627">
                  <c:v>323492</c:v>
                </c:pt>
                <c:pt idx="3628">
                  <c:v>323460</c:v>
                </c:pt>
                <c:pt idx="3629">
                  <c:v>323420</c:v>
                </c:pt>
                <c:pt idx="3630">
                  <c:v>323383</c:v>
                </c:pt>
                <c:pt idx="3631">
                  <c:v>323341</c:v>
                </c:pt>
                <c:pt idx="3632">
                  <c:v>323316</c:v>
                </c:pt>
                <c:pt idx="3633">
                  <c:v>323282</c:v>
                </c:pt>
                <c:pt idx="3634">
                  <c:v>323261</c:v>
                </c:pt>
                <c:pt idx="3635">
                  <c:v>323233</c:v>
                </c:pt>
                <c:pt idx="3636">
                  <c:v>323201</c:v>
                </c:pt>
                <c:pt idx="3637">
                  <c:v>323170</c:v>
                </c:pt>
                <c:pt idx="3638">
                  <c:v>323147</c:v>
                </c:pt>
                <c:pt idx="3639">
                  <c:v>323108</c:v>
                </c:pt>
                <c:pt idx="3640">
                  <c:v>323073</c:v>
                </c:pt>
                <c:pt idx="3641">
                  <c:v>323029</c:v>
                </c:pt>
                <c:pt idx="3642">
                  <c:v>323000</c:v>
                </c:pt>
                <c:pt idx="3643">
                  <c:v>322966</c:v>
                </c:pt>
                <c:pt idx="3644">
                  <c:v>322926</c:v>
                </c:pt>
                <c:pt idx="3645">
                  <c:v>322894</c:v>
                </c:pt>
                <c:pt idx="3646">
                  <c:v>322852</c:v>
                </c:pt>
                <c:pt idx="3647">
                  <c:v>322820</c:v>
                </c:pt>
                <c:pt idx="3648">
                  <c:v>322779</c:v>
                </c:pt>
                <c:pt idx="3649">
                  <c:v>322742</c:v>
                </c:pt>
                <c:pt idx="3650">
                  <c:v>322704</c:v>
                </c:pt>
                <c:pt idx="3651">
                  <c:v>322682</c:v>
                </c:pt>
                <c:pt idx="3652">
                  <c:v>322651</c:v>
                </c:pt>
                <c:pt idx="3653">
                  <c:v>322612</c:v>
                </c:pt>
                <c:pt idx="3654">
                  <c:v>322587</c:v>
                </c:pt>
                <c:pt idx="3655">
                  <c:v>322543</c:v>
                </c:pt>
                <c:pt idx="3656">
                  <c:v>322508</c:v>
                </c:pt>
                <c:pt idx="3657">
                  <c:v>322472</c:v>
                </c:pt>
                <c:pt idx="3658">
                  <c:v>322437</c:v>
                </c:pt>
                <c:pt idx="3659">
                  <c:v>322402</c:v>
                </c:pt>
                <c:pt idx="3660">
                  <c:v>322369</c:v>
                </c:pt>
                <c:pt idx="3661">
                  <c:v>322335</c:v>
                </c:pt>
                <c:pt idx="3662">
                  <c:v>322310</c:v>
                </c:pt>
                <c:pt idx="3663">
                  <c:v>322266</c:v>
                </c:pt>
                <c:pt idx="3664">
                  <c:v>322233</c:v>
                </c:pt>
                <c:pt idx="3665">
                  <c:v>322196</c:v>
                </c:pt>
                <c:pt idx="3666">
                  <c:v>322160</c:v>
                </c:pt>
                <c:pt idx="3667">
                  <c:v>322118</c:v>
                </c:pt>
                <c:pt idx="3668">
                  <c:v>322075</c:v>
                </c:pt>
                <c:pt idx="3669">
                  <c:v>322040</c:v>
                </c:pt>
                <c:pt idx="3670">
                  <c:v>322001</c:v>
                </c:pt>
                <c:pt idx="3671">
                  <c:v>321961</c:v>
                </c:pt>
                <c:pt idx="3672">
                  <c:v>321926</c:v>
                </c:pt>
                <c:pt idx="3673">
                  <c:v>321895</c:v>
                </c:pt>
                <c:pt idx="3674">
                  <c:v>321862</c:v>
                </c:pt>
                <c:pt idx="3675">
                  <c:v>321831</c:v>
                </c:pt>
                <c:pt idx="3676">
                  <c:v>321803</c:v>
                </c:pt>
                <c:pt idx="3677">
                  <c:v>321765</c:v>
                </c:pt>
                <c:pt idx="3678">
                  <c:v>321726</c:v>
                </c:pt>
                <c:pt idx="3679">
                  <c:v>321687</c:v>
                </c:pt>
                <c:pt idx="3680">
                  <c:v>321660</c:v>
                </c:pt>
                <c:pt idx="3681">
                  <c:v>321622</c:v>
                </c:pt>
                <c:pt idx="3682">
                  <c:v>321585</c:v>
                </c:pt>
                <c:pt idx="3683">
                  <c:v>321543</c:v>
                </c:pt>
                <c:pt idx="3684">
                  <c:v>321516</c:v>
                </c:pt>
                <c:pt idx="3685">
                  <c:v>321470</c:v>
                </c:pt>
                <c:pt idx="3686">
                  <c:v>321425</c:v>
                </c:pt>
                <c:pt idx="3687">
                  <c:v>321394</c:v>
                </c:pt>
                <c:pt idx="3688">
                  <c:v>321355</c:v>
                </c:pt>
                <c:pt idx="3689">
                  <c:v>321317</c:v>
                </c:pt>
                <c:pt idx="3690">
                  <c:v>321277</c:v>
                </c:pt>
                <c:pt idx="3691">
                  <c:v>321233</c:v>
                </c:pt>
                <c:pt idx="3692">
                  <c:v>321199</c:v>
                </c:pt>
                <c:pt idx="3693">
                  <c:v>321162</c:v>
                </c:pt>
                <c:pt idx="3694">
                  <c:v>321136</c:v>
                </c:pt>
                <c:pt idx="3695">
                  <c:v>321097</c:v>
                </c:pt>
                <c:pt idx="3696">
                  <c:v>321059</c:v>
                </c:pt>
                <c:pt idx="3697">
                  <c:v>321017</c:v>
                </c:pt>
                <c:pt idx="3698">
                  <c:v>320983</c:v>
                </c:pt>
                <c:pt idx="3699">
                  <c:v>320945</c:v>
                </c:pt>
                <c:pt idx="3700">
                  <c:v>320906</c:v>
                </c:pt>
                <c:pt idx="3701">
                  <c:v>320862</c:v>
                </c:pt>
                <c:pt idx="3702">
                  <c:v>320821</c:v>
                </c:pt>
                <c:pt idx="3703">
                  <c:v>320783</c:v>
                </c:pt>
                <c:pt idx="3704">
                  <c:v>320741</c:v>
                </c:pt>
                <c:pt idx="3705">
                  <c:v>320698</c:v>
                </c:pt>
                <c:pt idx="3706">
                  <c:v>320668</c:v>
                </c:pt>
                <c:pt idx="3707">
                  <c:v>320643</c:v>
                </c:pt>
                <c:pt idx="3708">
                  <c:v>320601</c:v>
                </c:pt>
                <c:pt idx="3709">
                  <c:v>320564</c:v>
                </c:pt>
                <c:pt idx="3710">
                  <c:v>320528</c:v>
                </c:pt>
                <c:pt idx="3711">
                  <c:v>320503</c:v>
                </c:pt>
                <c:pt idx="3712">
                  <c:v>320466</c:v>
                </c:pt>
                <c:pt idx="3713">
                  <c:v>320425</c:v>
                </c:pt>
                <c:pt idx="3714">
                  <c:v>320391</c:v>
                </c:pt>
                <c:pt idx="3715">
                  <c:v>320362</c:v>
                </c:pt>
                <c:pt idx="3716">
                  <c:v>320334</c:v>
                </c:pt>
                <c:pt idx="3717">
                  <c:v>320302</c:v>
                </c:pt>
                <c:pt idx="3718">
                  <c:v>320278</c:v>
                </c:pt>
                <c:pt idx="3719">
                  <c:v>320236</c:v>
                </c:pt>
                <c:pt idx="3720">
                  <c:v>320206</c:v>
                </c:pt>
                <c:pt idx="3721">
                  <c:v>320163</c:v>
                </c:pt>
                <c:pt idx="3722">
                  <c:v>320133</c:v>
                </c:pt>
                <c:pt idx="3723">
                  <c:v>320095</c:v>
                </c:pt>
                <c:pt idx="3724">
                  <c:v>320065</c:v>
                </c:pt>
                <c:pt idx="3725">
                  <c:v>320036</c:v>
                </c:pt>
                <c:pt idx="3726">
                  <c:v>320005</c:v>
                </c:pt>
                <c:pt idx="3727">
                  <c:v>319966</c:v>
                </c:pt>
                <c:pt idx="3728">
                  <c:v>319937</c:v>
                </c:pt>
                <c:pt idx="3729">
                  <c:v>319897</c:v>
                </c:pt>
                <c:pt idx="3730">
                  <c:v>319859</c:v>
                </c:pt>
                <c:pt idx="3731">
                  <c:v>319827</c:v>
                </c:pt>
                <c:pt idx="3732">
                  <c:v>319796</c:v>
                </c:pt>
                <c:pt idx="3733">
                  <c:v>319753</c:v>
                </c:pt>
                <c:pt idx="3734">
                  <c:v>319714</c:v>
                </c:pt>
                <c:pt idx="3735">
                  <c:v>319671</c:v>
                </c:pt>
                <c:pt idx="3736">
                  <c:v>319635</c:v>
                </c:pt>
                <c:pt idx="3737">
                  <c:v>319601</c:v>
                </c:pt>
                <c:pt idx="3738">
                  <c:v>319569</c:v>
                </c:pt>
                <c:pt idx="3739">
                  <c:v>319537</c:v>
                </c:pt>
                <c:pt idx="3740">
                  <c:v>319499</c:v>
                </c:pt>
                <c:pt idx="3741">
                  <c:v>319469</c:v>
                </c:pt>
                <c:pt idx="3742">
                  <c:v>319437</c:v>
                </c:pt>
                <c:pt idx="3743">
                  <c:v>319396</c:v>
                </c:pt>
                <c:pt idx="3744">
                  <c:v>319364</c:v>
                </c:pt>
                <c:pt idx="3745">
                  <c:v>319340</c:v>
                </c:pt>
                <c:pt idx="3746">
                  <c:v>319298</c:v>
                </c:pt>
                <c:pt idx="3747">
                  <c:v>319247</c:v>
                </c:pt>
                <c:pt idx="3748">
                  <c:v>319205</c:v>
                </c:pt>
                <c:pt idx="3749">
                  <c:v>319178</c:v>
                </c:pt>
                <c:pt idx="3750">
                  <c:v>319144</c:v>
                </c:pt>
                <c:pt idx="3751">
                  <c:v>319103</c:v>
                </c:pt>
                <c:pt idx="3752">
                  <c:v>319061</c:v>
                </c:pt>
                <c:pt idx="3753">
                  <c:v>319025</c:v>
                </c:pt>
                <c:pt idx="3754">
                  <c:v>318991</c:v>
                </c:pt>
                <c:pt idx="3755">
                  <c:v>318957</c:v>
                </c:pt>
                <c:pt idx="3756">
                  <c:v>318920</c:v>
                </c:pt>
                <c:pt idx="3757">
                  <c:v>318885</c:v>
                </c:pt>
                <c:pt idx="3758">
                  <c:v>318841</c:v>
                </c:pt>
                <c:pt idx="3759">
                  <c:v>318786</c:v>
                </c:pt>
                <c:pt idx="3760">
                  <c:v>318738</c:v>
                </c:pt>
                <c:pt idx="3761">
                  <c:v>318691</c:v>
                </c:pt>
                <c:pt idx="3762">
                  <c:v>318659</c:v>
                </c:pt>
                <c:pt idx="3763">
                  <c:v>318627</c:v>
                </c:pt>
                <c:pt idx="3764">
                  <c:v>318588</c:v>
                </c:pt>
                <c:pt idx="3765">
                  <c:v>318548</c:v>
                </c:pt>
                <c:pt idx="3766">
                  <c:v>318504</c:v>
                </c:pt>
                <c:pt idx="3767">
                  <c:v>318463</c:v>
                </c:pt>
                <c:pt idx="3768">
                  <c:v>318419</c:v>
                </c:pt>
                <c:pt idx="3769">
                  <c:v>318392</c:v>
                </c:pt>
                <c:pt idx="3770">
                  <c:v>318356</c:v>
                </c:pt>
                <c:pt idx="3771">
                  <c:v>318330</c:v>
                </c:pt>
                <c:pt idx="3772">
                  <c:v>318287</c:v>
                </c:pt>
                <c:pt idx="3773">
                  <c:v>318248</c:v>
                </c:pt>
                <c:pt idx="3774">
                  <c:v>318205</c:v>
                </c:pt>
                <c:pt idx="3775">
                  <c:v>318164</c:v>
                </c:pt>
                <c:pt idx="3776">
                  <c:v>318128</c:v>
                </c:pt>
                <c:pt idx="3777">
                  <c:v>318092</c:v>
                </c:pt>
                <c:pt idx="3778">
                  <c:v>318058</c:v>
                </c:pt>
                <c:pt idx="3779">
                  <c:v>318017</c:v>
                </c:pt>
                <c:pt idx="3780">
                  <c:v>317974</c:v>
                </c:pt>
                <c:pt idx="3781">
                  <c:v>317941</c:v>
                </c:pt>
                <c:pt idx="3782">
                  <c:v>317909</c:v>
                </c:pt>
                <c:pt idx="3783">
                  <c:v>317879</c:v>
                </c:pt>
                <c:pt idx="3784">
                  <c:v>317846</c:v>
                </c:pt>
                <c:pt idx="3785">
                  <c:v>317802</c:v>
                </c:pt>
                <c:pt idx="3786">
                  <c:v>317765</c:v>
                </c:pt>
                <c:pt idx="3787">
                  <c:v>317727</c:v>
                </c:pt>
                <c:pt idx="3788">
                  <c:v>317690</c:v>
                </c:pt>
                <c:pt idx="3789">
                  <c:v>317650</c:v>
                </c:pt>
                <c:pt idx="3790">
                  <c:v>317619</c:v>
                </c:pt>
                <c:pt idx="3791">
                  <c:v>317585</c:v>
                </c:pt>
                <c:pt idx="3792">
                  <c:v>317542</c:v>
                </c:pt>
                <c:pt idx="3793">
                  <c:v>317514</c:v>
                </c:pt>
                <c:pt idx="3794">
                  <c:v>317485</c:v>
                </c:pt>
                <c:pt idx="3795">
                  <c:v>317444</c:v>
                </c:pt>
                <c:pt idx="3796">
                  <c:v>317406</c:v>
                </c:pt>
                <c:pt idx="3797">
                  <c:v>317370</c:v>
                </c:pt>
                <c:pt idx="3798">
                  <c:v>317333</c:v>
                </c:pt>
                <c:pt idx="3799">
                  <c:v>317301</c:v>
                </c:pt>
                <c:pt idx="3800">
                  <c:v>317266</c:v>
                </c:pt>
                <c:pt idx="3801">
                  <c:v>317229</c:v>
                </c:pt>
                <c:pt idx="3802">
                  <c:v>317198</c:v>
                </c:pt>
                <c:pt idx="3803">
                  <c:v>317156</c:v>
                </c:pt>
                <c:pt idx="3804">
                  <c:v>317119</c:v>
                </c:pt>
                <c:pt idx="3805">
                  <c:v>317074</c:v>
                </c:pt>
                <c:pt idx="3806">
                  <c:v>317045</c:v>
                </c:pt>
                <c:pt idx="3807">
                  <c:v>317009</c:v>
                </c:pt>
                <c:pt idx="3808">
                  <c:v>316964</c:v>
                </c:pt>
                <c:pt idx="3809">
                  <c:v>316934</c:v>
                </c:pt>
                <c:pt idx="3810">
                  <c:v>316908</c:v>
                </c:pt>
                <c:pt idx="3811">
                  <c:v>316877</c:v>
                </c:pt>
                <c:pt idx="3812">
                  <c:v>316846</c:v>
                </c:pt>
                <c:pt idx="3813">
                  <c:v>316810</c:v>
                </c:pt>
                <c:pt idx="3814">
                  <c:v>316778</c:v>
                </c:pt>
                <c:pt idx="3815">
                  <c:v>316743</c:v>
                </c:pt>
                <c:pt idx="3816">
                  <c:v>316714</c:v>
                </c:pt>
                <c:pt idx="3817">
                  <c:v>316670</c:v>
                </c:pt>
                <c:pt idx="3818">
                  <c:v>316634</c:v>
                </c:pt>
                <c:pt idx="3819">
                  <c:v>316611</c:v>
                </c:pt>
                <c:pt idx="3820">
                  <c:v>316559</c:v>
                </c:pt>
                <c:pt idx="3821">
                  <c:v>316526</c:v>
                </c:pt>
                <c:pt idx="3822">
                  <c:v>316491</c:v>
                </c:pt>
                <c:pt idx="3823">
                  <c:v>316459</c:v>
                </c:pt>
                <c:pt idx="3824">
                  <c:v>316425</c:v>
                </c:pt>
                <c:pt idx="3825">
                  <c:v>316384</c:v>
                </c:pt>
                <c:pt idx="3826">
                  <c:v>316347</c:v>
                </c:pt>
                <c:pt idx="3827">
                  <c:v>316316</c:v>
                </c:pt>
                <c:pt idx="3828">
                  <c:v>316282</c:v>
                </c:pt>
                <c:pt idx="3829">
                  <c:v>316253</c:v>
                </c:pt>
                <c:pt idx="3830">
                  <c:v>316224</c:v>
                </c:pt>
                <c:pt idx="3831">
                  <c:v>316192</c:v>
                </c:pt>
                <c:pt idx="3832">
                  <c:v>316168</c:v>
                </c:pt>
                <c:pt idx="3833">
                  <c:v>316138</c:v>
                </c:pt>
                <c:pt idx="3834">
                  <c:v>316099</c:v>
                </c:pt>
                <c:pt idx="3835">
                  <c:v>316068</c:v>
                </c:pt>
                <c:pt idx="3836">
                  <c:v>316030</c:v>
                </c:pt>
                <c:pt idx="3837">
                  <c:v>315985</c:v>
                </c:pt>
                <c:pt idx="3838">
                  <c:v>315944</c:v>
                </c:pt>
                <c:pt idx="3839">
                  <c:v>315892</c:v>
                </c:pt>
                <c:pt idx="3840">
                  <c:v>315849</c:v>
                </c:pt>
                <c:pt idx="3841">
                  <c:v>315805</c:v>
                </c:pt>
                <c:pt idx="3842">
                  <c:v>315766</c:v>
                </c:pt>
                <c:pt idx="3843">
                  <c:v>315734</c:v>
                </c:pt>
                <c:pt idx="3844">
                  <c:v>315689</c:v>
                </c:pt>
                <c:pt idx="3845">
                  <c:v>315649</c:v>
                </c:pt>
                <c:pt idx="3846">
                  <c:v>315611</c:v>
                </c:pt>
                <c:pt idx="3847">
                  <c:v>315572</c:v>
                </c:pt>
                <c:pt idx="3848">
                  <c:v>315536</c:v>
                </c:pt>
                <c:pt idx="3849">
                  <c:v>315501</c:v>
                </c:pt>
                <c:pt idx="3850">
                  <c:v>315467</c:v>
                </c:pt>
                <c:pt idx="3851">
                  <c:v>315434</c:v>
                </c:pt>
                <c:pt idx="3852">
                  <c:v>315394</c:v>
                </c:pt>
                <c:pt idx="3853">
                  <c:v>315350</c:v>
                </c:pt>
                <c:pt idx="3854">
                  <c:v>315307</c:v>
                </c:pt>
                <c:pt idx="3855">
                  <c:v>315271</c:v>
                </c:pt>
                <c:pt idx="3856">
                  <c:v>315238</c:v>
                </c:pt>
                <c:pt idx="3857">
                  <c:v>315206</c:v>
                </c:pt>
                <c:pt idx="3858">
                  <c:v>315166</c:v>
                </c:pt>
                <c:pt idx="3859">
                  <c:v>315122</c:v>
                </c:pt>
                <c:pt idx="3860">
                  <c:v>315066</c:v>
                </c:pt>
                <c:pt idx="3861">
                  <c:v>315030</c:v>
                </c:pt>
                <c:pt idx="3862">
                  <c:v>314977</c:v>
                </c:pt>
                <c:pt idx="3863">
                  <c:v>314938</c:v>
                </c:pt>
                <c:pt idx="3864">
                  <c:v>314900</c:v>
                </c:pt>
                <c:pt idx="3865">
                  <c:v>314859</c:v>
                </c:pt>
                <c:pt idx="3866">
                  <c:v>314830</c:v>
                </c:pt>
                <c:pt idx="3867">
                  <c:v>314796</c:v>
                </c:pt>
                <c:pt idx="3868">
                  <c:v>314763</c:v>
                </c:pt>
                <c:pt idx="3869">
                  <c:v>314731</c:v>
                </c:pt>
                <c:pt idx="3870">
                  <c:v>314691</c:v>
                </c:pt>
                <c:pt idx="3871">
                  <c:v>314648</c:v>
                </c:pt>
                <c:pt idx="3872">
                  <c:v>314627</c:v>
                </c:pt>
                <c:pt idx="3873">
                  <c:v>314588</c:v>
                </c:pt>
                <c:pt idx="3874">
                  <c:v>314556</c:v>
                </c:pt>
                <c:pt idx="3875">
                  <c:v>314520</c:v>
                </c:pt>
                <c:pt idx="3876">
                  <c:v>314481</c:v>
                </c:pt>
                <c:pt idx="3877">
                  <c:v>314449</c:v>
                </c:pt>
                <c:pt idx="3878">
                  <c:v>314405</c:v>
                </c:pt>
                <c:pt idx="3879">
                  <c:v>314364</c:v>
                </c:pt>
                <c:pt idx="3880">
                  <c:v>314332</c:v>
                </c:pt>
                <c:pt idx="3881">
                  <c:v>314285</c:v>
                </c:pt>
                <c:pt idx="3882">
                  <c:v>314239</c:v>
                </c:pt>
                <c:pt idx="3883">
                  <c:v>314200</c:v>
                </c:pt>
                <c:pt idx="3884">
                  <c:v>314162</c:v>
                </c:pt>
                <c:pt idx="3885">
                  <c:v>314127</c:v>
                </c:pt>
                <c:pt idx="3886">
                  <c:v>314095</c:v>
                </c:pt>
                <c:pt idx="3887">
                  <c:v>314046</c:v>
                </c:pt>
                <c:pt idx="3888">
                  <c:v>314006</c:v>
                </c:pt>
                <c:pt idx="3889">
                  <c:v>313971</c:v>
                </c:pt>
                <c:pt idx="3890">
                  <c:v>313935</c:v>
                </c:pt>
                <c:pt idx="3891">
                  <c:v>313898</c:v>
                </c:pt>
                <c:pt idx="3892">
                  <c:v>313864</c:v>
                </c:pt>
                <c:pt idx="3893">
                  <c:v>313835</c:v>
                </c:pt>
                <c:pt idx="3894">
                  <c:v>313792</c:v>
                </c:pt>
                <c:pt idx="3895">
                  <c:v>313745</c:v>
                </c:pt>
                <c:pt idx="3896">
                  <c:v>313708</c:v>
                </c:pt>
                <c:pt idx="3897">
                  <c:v>313672</c:v>
                </c:pt>
                <c:pt idx="3898">
                  <c:v>313620</c:v>
                </c:pt>
                <c:pt idx="3899">
                  <c:v>313574</c:v>
                </c:pt>
                <c:pt idx="3900">
                  <c:v>313532</c:v>
                </c:pt>
                <c:pt idx="3901">
                  <c:v>313489</c:v>
                </c:pt>
                <c:pt idx="3902">
                  <c:v>313436</c:v>
                </c:pt>
                <c:pt idx="3903">
                  <c:v>313400</c:v>
                </c:pt>
                <c:pt idx="3904">
                  <c:v>313357</c:v>
                </c:pt>
                <c:pt idx="3905">
                  <c:v>313311</c:v>
                </c:pt>
                <c:pt idx="3906">
                  <c:v>313273</c:v>
                </c:pt>
                <c:pt idx="3907">
                  <c:v>313225</c:v>
                </c:pt>
                <c:pt idx="3908">
                  <c:v>313178</c:v>
                </c:pt>
                <c:pt idx="3909">
                  <c:v>313137</c:v>
                </c:pt>
                <c:pt idx="3910">
                  <c:v>313092</c:v>
                </c:pt>
                <c:pt idx="3911">
                  <c:v>313049</c:v>
                </c:pt>
                <c:pt idx="3912">
                  <c:v>313011</c:v>
                </c:pt>
                <c:pt idx="3913">
                  <c:v>312965</c:v>
                </c:pt>
                <c:pt idx="3914">
                  <c:v>312927</c:v>
                </c:pt>
                <c:pt idx="3915">
                  <c:v>312889</c:v>
                </c:pt>
                <c:pt idx="3916">
                  <c:v>312847</c:v>
                </c:pt>
                <c:pt idx="3917">
                  <c:v>312816</c:v>
                </c:pt>
                <c:pt idx="3918">
                  <c:v>312782</c:v>
                </c:pt>
                <c:pt idx="3919">
                  <c:v>312746</c:v>
                </c:pt>
                <c:pt idx="3920">
                  <c:v>312723</c:v>
                </c:pt>
                <c:pt idx="3921">
                  <c:v>312695</c:v>
                </c:pt>
                <c:pt idx="3922">
                  <c:v>312662</c:v>
                </c:pt>
                <c:pt idx="3923">
                  <c:v>312634</c:v>
                </c:pt>
                <c:pt idx="3924">
                  <c:v>312594</c:v>
                </c:pt>
                <c:pt idx="3925">
                  <c:v>312557</c:v>
                </c:pt>
                <c:pt idx="3926">
                  <c:v>312521</c:v>
                </c:pt>
                <c:pt idx="3927">
                  <c:v>312493</c:v>
                </c:pt>
                <c:pt idx="3928">
                  <c:v>312466</c:v>
                </c:pt>
                <c:pt idx="3929">
                  <c:v>312427</c:v>
                </c:pt>
                <c:pt idx="3930">
                  <c:v>312391</c:v>
                </c:pt>
                <c:pt idx="3931">
                  <c:v>312354</c:v>
                </c:pt>
                <c:pt idx="3932">
                  <c:v>312317</c:v>
                </c:pt>
                <c:pt idx="3933">
                  <c:v>312288</c:v>
                </c:pt>
                <c:pt idx="3934">
                  <c:v>312236</c:v>
                </c:pt>
                <c:pt idx="3935">
                  <c:v>312200</c:v>
                </c:pt>
                <c:pt idx="3936">
                  <c:v>312164</c:v>
                </c:pt>
                <c:pt idx="3937">
                  <c:v>312125</c:v>
                </c:pt>
                <c:pt idx="3938">
                  <c:v>312086</c:v>
                </c:pt>
                <c:pt idx="3939">
                  <c:v>312058</c:v>
                </c:pt>
                <c:pt idx="3940">
                  <c:v>312021</c:v>
                </c:pt>
                <c:pt idx="3941">
                  <c:v>311992</c:v>
                </c:pt>
                <c:pt idx="3942">
                  <c:v>311965</c:v>
                </c:pt>
                <c:pt idx="3943">
                  <c:v>311924</c:v>
                </c:pt>
                <c:pt idx="3944">
                  <c:v>311901</c:v>
                </c:pt>
                <c:pt idx="3945">
                  <c:v>311874</c:v>
                </c:pt>
                <c:pt idx="3946">
                  <c:v>311841</c:v>
                </c:pt>
                <c:pt idx="3947">
                  <c:v>311809</c:v>
                </c:pt>
                <c:pt idx="3948">
                  <c:v>311773</c:v>
                </c:pt>
                <c:pt idx="3949">
                  <c:v>311741</c:v>
                </c:pt>
                <c:pt idx="3950">
                  <c:v>311707</c:v>
                </c:pt>
                <c:pt idx="3951">
                  <c:v>311684</c:v>
                </c:pt>
                <c:pt idx="3952">
                  <c:v>311652</c:v>
                </c:pt>
                <c:pt idx="3953">
                  <c:v>311619</c:v>
                </c:pt>
                <c:pt idx="3954">
                  <c:v>311589</c:v>
                </c:pt>
                <c:pt idx="3955">
                  <c:v>311549</c:v>
                </c:pt>
                <c:pt idx="3956">
                  <c:v>311525</c:v>
                </c:pt>
                <c:pt idx="3957">
                  <c:v>311495</c:v>
                </c:pt>
                <c:pt idx="3958">
                  <c:v>311461</c:v>
                </c:pt>
                <c:pt idx="3959">
                  <c:v>311426</c:v>
                </c:pt>
                <c:pt idx="3960">
                  <c:v>311384</c:v>
                </c:pt>
                <c:pt idx="3961">
                  <c:v>311351</c:v>
                </c:pt>
                <c:pt idx="3962">
                  <c:v>311313</c:v>
                </c:pt>
                <c:pt idx="3963">
                  <c:v>311281</c:v>
                </c:pt>
                <c:pt idx="3964">
                  <c:v>311251</c:v>
                </c:pt>
                <c:pt idx="3965">
                  <c:v>311219</c:v>
                </c:pt>
                <c:pt idx="3966">
                  <c:v>311190</c:v>
                </c:pt>
                <c:pt idx="3967">
                  <c:v>311157</c:v>
                </c:pt>
                <c:pt idx="3968">
                  <c:v>311129</c:v>
                </c:pt>
                <c:pt idx="3969">
                  <c:v>311094</c:v>
                </c:pt>
                <c:pt idx="3970">
                  <c:v>311073</c:v>
                </c:pt>
                <c:pt idx="3971">
                  <c:v>311047</c:v>
                </c:pt>
                <c:pt idx="3972">
                  <c:v>311018</c:v>
                </c:pt>
                <c:pt idx="3973">
                  <c:v>310986</c:v>
                </c:pt>
                <c:pt idx="3974">
                  <c:v>310950</c:v>
                </c:pt>
                <c:pt idx="3975">
                  <c:v>310917</c:v>
                </c:pt>
                <c:pt idx="3976">
                  <c:v>310889</c:v>
                </c:pt>
                <c:pt idx="3977">
                  <c:v>310857</c:v>
                </c:pt>
                <c:pt idx="3978">
                  <c:v>310830</c:v>
                </c:pt>
                <c:pt idx="3979">
                  <c:v>310794</c:v>
                </c:pt>
                <c:pt idx="3980">
                  <c:v>310768</c:v>
                </c:pt>
                <c:pt idx="3981">
                  <c:v>310737</c:v>
                </c:pt>
                <c:pt idx="3982">
                  <c:v>310710</c:v>
                </c:pt>
                <c:pt idx="3983">
                  <c:v>310685</c:v>
                </c:pt>
                <c:pt idx="3984">
                  <c:v>310648</c:v>
                </c:pt>
                <c:pt idx="3985">
                  <c:v>310620</c:v>
                </c:pt>
                <c:pt idx="3986">
                  <c:v>310591</c:v>
                </c:pt>
                <c:pt idx="3987">
                  <c:v>310558</c:v>
                </c:pt>
                <c:pt idx="3988">
                  <c:v>310522</c:v>
                </c:pt>
                <c:pt idx="3989">
                  <c:v>310495</c:v>
                </c:pt>
                <c:pt idx="3990">
                  <c:v>310469</c:v>
                </c:pt>
                <c:pt idx="3991">
                  <c:v>310440</c:v>
                </c:pt>
                <c:pt idx="3992">
                  <c:v>310401</c:v>
                </c:pt>
                <c:pt idx="3993">
                  <c:v>310365</c:v>
                </c:pt>
                <c:pt idx="3994">
                  <c:v>310328</c:v>
                </c:pt>
                <c:pt idx="3995">
                  <c:v>310296</c:v>
                </c:pt>
                <c:pt idx="3996">
                  <c:v>310256</c:v>
                </c:pt>
                <c:pt idx="3997">
                  <c:v>310232</c:v>
                </c:pt>
                <c:pt idx="3998">
                  <c:v>310203</c:v>
                </c:pt>
                <c:pt idx="3999">
                  <c:v>310172</c:v>
                </c:pt>
                <c:pt idx="4000">
                  <c:v>310147</c:v>
                </c:pt>
                <c:pt idx="4001">
                  <c:v>310117</c:v>
                </c:pt>
                <c:pt idx="4002">
                  <c:v>310083</c:v>
                </c:pt>
                <c:pt idx="4003">
                  <c:v>310054</c:v>
                </c:pt>
                <c:pt idx="4004">
                  <c:v>310029</c:v>
                </c:pt>
                <c:pt idx="4005">
                  <c:v>310006</c:v>
                </c:pt>
                <c:pt idx="4006">
                  <c:v>309969</c:v>
                </c:pt>
                <c:pt idx="4007">
                  <c:v>309925</c:v>
                </c:pt>
                <c:pt idx="4008">
                  <c:v>309889</c:v>
                </c:pt>
                <c:pt idx="4009">
                  <c:v>309858</c:v>
                </c:pt>
                <c:pt idx="4010">
                  <c:v>309826</c:v>
                </c:pt>
                <c:pt idx="4011">
                  <c:v>309797</c:v>
                </c:pt>
                <c:pt idx="4012">
                  <c:v>309758</c:v>
                </c:pt>
                <c:pt idx="4013">
                  <c:v>309718</c:v>
                </c:pt>
                <c:pt idx="4014">
                  <c:v>309684</c:v>
                </c:pt>
                <c:pt idx="4015">
                  <c:v>309653</c:v>
                </c:pt>
                <c:pt idx="4016">
                  <c:v>309625</c:v>
                </c:pt>
                <c:pt idx="4017">
                  <c:v>309601</c:v>
                </c:pt>
                <c:pt idx="4018">
                  <c:v>309577</c:v>
                </c:pt>
                <c:pt idx="4019">
                  <c:v>309546</c:v>
                </c:pt>
                <c:pt idx="4020">
                  <c:v>309513</c:v>
                </c:pt>
                <c:pt idx="4021">
                  <c:v>309484</c:v>
                </c:pt>
                <c:pt idx="4022">
                  <c:v>309452</c:v>
                </c:pt>
                <c:pt idx="4023">
                  <c:v>309422</c:v>
                </c:pt>
                <c:pt idx="4024">
                  <c:v>309393</c:v>
                </c:pt>
                <c:pt idx="4025">
                  <c:v>309361</c:v>
                </c:pt>
                <c:pt idx="4026">
                  <c:v>309328</c:v>
                </c:pt>
                <c:pt idx="4027">
                  <c:v>309305</c:v>
                </c:pt>
                <c:pt idx="4028">
                  <c:v>309273</c:v>
                </c:pt>
                <c:pt idx="4029">
                  <c:v>309252</c:v>
                </c:pt>
                <c:pt idx="4030">
                  <c:v>309212</c:v>
                </c:pt>
                <c:pt idx="4031">
                  <c:v>309187</c:v>
                </c:pt>
                <c:pt idx="4032">
                  <c:v>309163</c:v>
                </c:pt>
                <c:pt idx="4033">
                  <c:v>309133</c:v>
                </c:pt>
                <c:pt idx="4034">
                  <c:v>309099</c:v>
                </c:pt>
                <c:pt idx="4035">
                  <c:v>309072</c:v>
                </c:pt>
                <c:pt idx="4036">
                  <c:v>309036</c:v>
                </c:pt>
                <c:pt idx="4037">
                  <c:v>309013</c:v>
                </c:pt>
                <c:pt idx="4038">
                  <c:v>308985</c:v>
                </c:pt>
                <c:pt idx="4039">
                  <c:v>308957</c:v>
                </c:pt>
                <c:pt idx="4040">
                  <c:v>308930</c:v>
                </c:pt>
                <c:pt idx="4041">
                  <c:v>308906</c:v>
                </c:pt>
                <c:pt idx="4042">
                  <c:v>308866</c:v>
                </c:pt>
                <c:pt idx="4043">
                  <c:v>308828</c:v>
                </c:pt>
                <c:pt idx="4044">
                  <c:v>308803</c:v>
                </c:pt>
                <c:pt idx="4045">
                  <c:v>308774</c:v>
                </c:pt>
                <c:pt idx="4046">
                  <c:v>308737</c:v>
                </c:pt>
                <c:pt idx="4047">
                  <c:v>308698</c:v>
                </c:pt>
                <c:pt idx="4048">
                  <c:v>308658</c:v>
                </c:pt>
                <c:pt idx="4049">
                  <c:v>308631</c:v>
                </c:pt>
                <c:pt idx="4050">
                  <c:v>308608</c:v>
                </c:pt>
                <c:pt idx="4051">
                  <c:v>308584</c:v>
                </c:pt>
                <c:pt idx="4052">
                  <c:v>308556</c:v>
                </c:pt>
                <c:pt idx="4053">
                  <c:v>308532</c:v>
                </c:pt>
                <c:pt idx="4054">
                  <c:v>308503</c:v>
                </c:pt>
                <c:pt idx="4055">
                  <c:v>308478</c:v>
                </c:pt>
                <c:pt idx="4056">
                  <c:v>308450</c:v>
                </c:pt>
                <c:pt idx="4057">
                  <c:v>308418</c:v>
                </c:pt>
                <c:pt idx="4058">
                  <c:v>308389</c:v>
                </c:pt>
                <c:pt idx="4059">
                  <c:v>308362</c:v>
                </c:pt>
                <c:pt idx="4060">
                  <c:v>308341</c:v>
                </c:pt>
                <c:pt idx="4061">
                  <c:v>308315</c:v>
                </c:pt>
                <c:pt idx="4062">
                  <c:v>308273</c:v>
                </c:pt>
                <c:pt idx="4063">
                  <c:v>308245</c:v>
                </c:pt>
                <c:pt idx="4064">
                  <c:v>308230</c:v>
                </c:pt>
                <c:pt idx="4065">
                  <c:v>308202</c:v>
                </c:pt>
                <c:pt idx="4066">
                  <c:v>308165</c:v>
                </c:pt>
                <c:pt idx="4067">
                  <c:v>308138</c:v>
                </c:pt>
                <c:pt idx="4068">
                  <c:v>308106</c:v>
                </c:pt>
                <c:pt idx="4069">
                  <c:v>308085</c:v>
                </c:pt>
                <c:pt idx="4070">
                  <c:v>308060</c:v>
                </c:pt>
                <c:pt idx="4071">
                  <c:v>308021</c:v>
                </c:pt>
                <c:pt idx="4072">
                  <c:v>307985</c:v>
                </c:pt>
                <c:pt idx="4073">
                  <c:v>307952</c:v>
                </c:pt>
                <c:pt idx="4074">
                  <c:v>307910</c:v>
                </c:pt>
                <c:pt idx="4075">
                  <c:v>307883</c:v>
                </c:pt>
                <c:pt idx="4076">
                  <c:v>307854</c:v>
                </c:pt>
                <c:pt idx="4077">
                  <c:v>307834</c:v>
                </c:pt>
                <c:pt idx="4078">
                  <c:v>307803</c:v>
                </c:pt>
                <c:pt idx="4079">
                  <c:v>307771</c:v>
                </c:pt>
                <c:pt idx="4080">
                  <c:v>307749</c:v>
                </c:pt>
                <c:pt idx="4081">
                  <c:v>307712</c:v>
                </c:pt>
                <c:pt idx="4082">
                  <c:v>307689</c:v>
                </c:pt>
                <c:pt idx="4083">
                  <c:v>307662</c:v>
                </c:pt>
                <c:pt idx="4084">
                  <c:v>307624</c:v>
                </c:pt>
                <c:pt idx="4085">
                  <c:v>307583</c:v>
                </c:pt>
                <c:pt idx="4086">
                  <c:v>307555</c:v>
                </c:pt>
                <c:pt idx="4087">
                  <c:v>307524</c:v>
                </c:pt>
                <c:pt idx="4088">
                  <c:v>307479</c:v>
                </c:pt>
                <c:pt idx="4089">
                  <c:v>307442</c:v>
                </c:pt>
                <c:pt idx="4090">
                  <c:v>307414</c:v>
                </c:pt>
                <c:pt idx="4091">
                  <c:v>307379</c:v>
                </c:pt>
                <c:pt idx="4092">
                  <c:v>307356</c:v>
                </c:pt>
                <c:pt idx="4093">
                  <c:v>307325</c:v>
                </c:pt>
                <c:pt idx="4094">
                  <c:v>307298</c:v>
                </c:pt>
                <c:pt idx="4095">
                  <c:v>307266</c:v>
                </c:pt>
                <c:pt idx="4096">
                  <c:v>307231</c:v>
                </c:pt>
                <c:pt idx="4097">
                  <c:v>307196</c:v>
                </c:pt>
                <c:pt idx="4098">
                  <c:v>307156</c:v>
                </c:pt>
                <c:pt idx="4099">
                  <c:v>307128</c:v>
                </c:pt>
                <c:pt idx="4100">
                  <c:v>307085</c:v>
                </c:pt>
                <c:pt idx="4101">
                  <c:v>307044</c:v>
                </c:pt>
                <c:pt idx="4102">
                  <c:v>307003</c:v>
                </c:pt>
                <c:pt idx="4103">
                  <c:v>306959</c:v>
                </c:pt>
                <c:pt idx="4104">
                  <c:v>306923</c:v>
                </c:pt>
                <c:pt idx="4105">
                  <c:v>306896</c:v>
                </c:pt>
                <c:pt idx="4106">
                  <c:v>306861</c:v>
                </c:pt>
                <c:pt idx="4107">
                  <c:v>306825</c:v>
                </c:pt>
                <c:pt idx="4108">
                  <c:v>306784</c:v>
                </c:pt>
                <c:pt idx="4109">
                  <c:v>306749</c:v>
                </c:pt>
                <c:pt idx="4110">
                  <c:v>306714</c:v>
                </c:pt>
                <c:pt idx="4111">
                  <c:v>306667</c:v>
                </c:pt>
                <c:pt idx="4112">
                  <c:v>306651</c:v>
                </c:pt>
                <c:pt idx="4113">
                  <c:v>306613</c:v>
                </c:pt>
                <c:pt idx="4114">
                  <c:v>306578</c:v>
                </c:pt>
                <c:pt idx="4115">
                  <c:v>306549</c:v>
                </c:pt>
                <c:pt idx="4116">
                  <c:v>306518</c:v>
                </c:pt>
                <c:pt idx="4117">
                  <c:v>306488</c:v>
                </c:pt>
                <c:pt idx="4118">
                  <c:v>306453</c:v>
                </c:pt>
                <c:pt idx="4119">
                  <c:v>306431</c:v>
                </c:pt>
                <c:pt idx="4120">
                  <c:v>306395</c:v>
                </c:pt>
                <c:pt idx="4121">
                  <c:v>306371</c:v>
                </c:pt>
                <c:pt idx="4122">
                  <c:v>306327</c:v>
                </c:pt>
                <c:pt idx="4123">
                  <c:v>306293</c:v>
                </c:pt>
                <c:pt idx="4124">
                  <c:v>306257</c:v>
                </c:pt>
                <c:pt idx="4125">
                  <c:v>306223</c:v>
                </c:pt>
                <c:pt idx="4126">
                  <c:v>306181</c:v>
                </c:pt>
                <c:pt idx="4127">
                  <c:v>306151</c:v>
                </c:pt>
                <c:pt idx="4128">
                  <c:v>306110</c:v>
                </c:pt>
                <c:pt idx="4129">
                  <c:v>306073</c:v>
                </c:pt>
                <c:pt idx="4130">
                  <c:v>306044</c:v>
                </c:pt>
                <c:pt idx="4131">
                  <c:v>305996</c:v>
                </c:pt>
                <c:pt idx="4132">
                  <c:v>305965</c:v>
                </c:pt>
                <c:pt idx="4133">
                  <c:v>305925</c:v>
                </c:pt>
                <c:pt idx="4134">
                  <c:v>305885</c:v>
                </c:pt>
                <c:pt idx="4135">
                  <c:v>305847</c:v>
                </c:pt>
                <c:pt idx="4136">
                  <c:v>305820</c:v>
                </c:pt>
                <c:pt idx="4137">
                  <c:v>305790</c:v>
                </c:pt>
                <c:pt idx="4138">
                  <c:v>305755</c:v>
                </c:pt>
                <c:pt idx="4139">
                  <c:v>305721</c:v>
                </c:pt>
                <c:pt idx="4140">
                  <c:v>305699</c:v>
                </c:pt>
                <c:pt idx="4141">
                  <c:v>305664</c:v>
                </c:pt>
                <c:pt idx="4142">
                  <c:v>305635</c:v>
                </c:pt>
                <c:pt idx="4143">
                  <c:v>305612</c:v>
                </c:pt>
                <c:pt idx="4144">
                  <c:v>305585</c:v>
                </c:pt>
                <c:pt idx="4145">
                  <c:v>305555</c:v>
                </c:pt>
                <c:pt idx="4146">
                  <c:v>305523</c:v>
                </c:pt>
                <c:pt idx="4147">
                  <c:v>305481</c:v>
                </c:pt>
                <c:pt idx="4148">
                  <c:v>305453</c:v>
                </c:pt>
                <c:pt idx="4149">
                  <c:v>305434</c:v>
                </c:pt>
                <c:pt idx="4150">
                  <c:v>305405</c:v>
                </c:pt>
                <c:pt idx="4151">
                  <c:v>305381</c:v>
                </c:pt>
                <c:pt idx="4152">
                  <c:v>305337</c:v>
                </c:pt>
                <c:pt idx="4153">
                  <c:v>305307</c:v>
                </c:pt>
                <c:pt idx="4154">
                  <c:v>305277</c:v>
                </c:pt>
                <c:pt idx="4155">
                  <c:v>305249</c:v>
                </c:pt>
                <c:pt idx="4156">
                  <c:v>305222</c:v>
                </c:pt>
                <c:pt idx="4157">
                  <c:v>305195</c:v>
                </c:pt>
                <c:pt idx="4158">
                  <c:v>305162</c:v>
                </c:pt>
                <c:pt idx="4159">
                  <c:v>305130</c:v>
                </c:pt>
                <c:pt idx="4160">
                  <c:v>305087</c:v>
                </c:pt>
                <c:pt idx="4161">
                  <c:v>305066</c:v>
                </c:pt>
                <c:pt idx="4162">
                  <c:v>305038</c:v>
                </c:pt>
                <c:pt idx="4163">
                  <c:v>305012</c:v>
                </c:pt>
                <c:pt idx="4164">
                  <c:v>304984</c:v>
                </c:pt>
                <c:pt idx="4165">
                  <c:v>304960</c:v>
                </c:pt>
                <c:pt idx="4166">
                  <c:v>304929</c:v>
                </c:pt>
                <c:pt idx="4167">
                  <c:v>304907</c:v>
                </c:pt>
                <c:pt idx="4168">
                  <c:v>304877</c:v>
                </c:pt>
                <c:pt idx="4169">
                  <c:v>304838</c:v>
                </c:pt>
                <c:pt idx="4170">
                  <c:v>304806</c:v>
                </c:pt>
                <c:pt idx="4171">
                  <c:v>304758</c:v>
                </c:pt>
                <c:pt idx="4172">
                  <c:v>304725</c:v>
                </c:pt>
                <c:pt idx="4173">
                  <c:v>304689</c:v>
                </c:pt>
                <c:pt idx="4174">
                  <c:v>304655</c:v>
                </c:pt>
                <c:pt idx="4175">
                  <c:v>304612</c:v>
                </c:pt>
                <c:pt idx="4176">
                  <c:v>304581</c:v>
                </c:pt>
                <c:pt idx="4177">
                  <c:v>304545</c:v>
                </c:pt>
                <c:pt idx="4178">
                  <c:v>304511</c:v>
                </c:pt>
                <c:pt idx="4179">
                  <c:v>304486</c:v>
                </c:pt>
                <c:pt idx="4180">
                  <c:v>304453</c:v>
                </c:pt>
                <c:pt idx="4181">
                  <c:v>304430</c:v>
                </c:pt>
                <c:pt idx="4182">
                  <c:v>304412</c:v>
                </c:pt>
                <c:pt idx="4183">
                  <c:v>304382</c:v>
                </c:pt>
                <c:pt idx="4184">
                  <c:v>304352</c:v>
                </c:pt>
                <c:pt idx="4185">
                  <c:v>304306</c:v>
                </c:pt>
                <c:pt idx="4186">
                  <c:v>304271</c:v>
                </c:pt>
                <c:pt idx="4187">
                  <c:v>304234</c:v>
                </c:pt>
                <c:pt idx="4188">
                  <c:v>304207</c:v>
                </c:pt>
                <c:pt idx="4189">
                  <c:v>304181</c:v>
                </c:pt>
                <c:pt idx="4190">
                  <c:v>304147</c:v>
                </c:pt>
                <c:pt idx="4191">
                  <c:v>304112</c:v>
                </c:pt>
                <c:pt idx="4192">
                  <c:v>304088</c:v>
                </c:pt>
                <c:pt idx="4193">
                  <c:v>304071</c:v>
                </c:pt>
                <c:pt idx="4194">
                  <c:v>304037</c:v>
                </c:pt>
                <c:pt idx="4195">
                  <c:v>304019</c:v>
                </c:pt>
                <c:pt idx="4196">
                  <c:v>303998</c:v>
                </c:pt>
                <c:pt idx="4197">
                  <c:v>303981</c:v>
                </c:pt>
                <c:pt idx="4198">
                  <c:v>303953</c:v>
                </c:pt>
                <c:pt idx="4199">
                  <c:v>303921</c:v>
                </c:pt>
                <c:pt idx="4200">
                  <c:v>303891</c:v>
                </c:pt>
                <c:pt idx="4201">
                  <c:v>303868</c:v>
                </c:pt>
                <c:pt idx="4202">
                  <c:v>303841</c:v>
                </c:pt>
                <c:pt idx="4203">
                  <c:v>303809</c:v>
                </c:pt>
                <c:pt idx="4204">
                  <c:v>303787</c:v>
                </c:pt>
                <c:pt idx="4205">
                  <c:v>303761</c:v>
                </c:pt>
                <c:pt idx="4206">
                  <c:v>303734</c:v>
                </c:pt>
                <c:pt idx="4207">
                  <c:v>303705</c:v>
                </c:pt>
                <c:pt idx="4208">
                  <c:v>303672</c:v>
                </c:pt>
                <c:pt idx="4209">
                  <c:v>303647</c:v>
                </c:pt>
                <c:pt idx="4210">
                  <c:v>303620</c:v>
                </c:pt>
                <c:pt idx="4211">
                  <c:v>303593</c:v>
                </c:pt>
                <c:pt idx="4212">
                  <c:v>303563</c:v>
                </c:pt>
                <c:pt idx="4213">
                  <c:v>303539</c:v>
                </c:pt>
                <c:pt idx="4214">
                  <c:v>303525</c:v>
                </c:pt>
                <c:pt idx="4215">
                  <c:v>303502</c:v>
                </c:pt>
                <c:pt idx="4216">
                  <c:v>303482</c:v>
                </c:pt>
                <c:pt idx="4217">
                  <c:v>303470</c:v>
                </c:pt>
                <c:pt idx="4218">
                  <c:v>303439</c:v>
                </c:pt>
                <c:pt idx="4219">
                  <c:v>303419</c:v>
                </c:pt>
                <c:pt idx="4220">
                  <c:v>303386</c:v>
                </c:pt>
                <c:pt idx="4221">
                  <c:v>303366</c:v>
                </c:pt>
                <c:pt idx="4222">
                  <c:v>303339</c:v>
                </c:pt>
                <c:pt idx="4223">
                  <c:v>303320</c:v>
                </c:pt>
                <c:pt idx="4224">
                  <c:v>303293</c:v>
                </c:pt>
                <c:pt idx="4225">
                  <c:v>303259</c:v>
                </c:pt>
                <c:pt idx="4226">
                  <c:v>303230</c:v>
                </c:pt>
                <c:pt idx="4227">
                  <c:v>303212</c:v>
                </c:pt>
                <c:pt idx="4228">
                  <c:v>303190</c:v>
                </c:pt>
                <c:pt idx="4229">
                  <c:v>303166</c:v>
                </c:pt>
                <c:pt idx="4230">
                  <c:v>303138</c:v>
                </c:pt>
                <c:pt idx="4231">
                  <c:v>303109</c:v>
                </c:pt>
                <c:pt idx="4232">
                  <c:v>303087</c:v>
                </c:pt>
                <c:pt idx="4233">
                  <c:v>303066</c:v>
                </c:pt>
                <c:pt idx="4234">
                  <c:v>303045</c:v>
                </c:pt>
                <c:pt idx="4235">
                  <c:v>303023</c:v>
                </c:pt>
                <c:pt idx="4236">
                  <c:v>302997</c:v>
                </c:pt>
                <c:pt idx="4237">
                  <c:v>302970</c:v>
                </c:pt>
                <c:pt idx="4238">
                  <c:v>302948</c:v>
                </c:pt>
                <c:pt idx="4239">
                  <c:v>302913</c:v>
                </c:pt>
                <c:pt idx="4240">
                  <c:v>302889</c:v>
                </c:pt>
                <c:pt idx="4241">
                  <c:v>302858</c:v>
                </c:pt>
                <c:pt idx="4242">
                  <c:v>302837</c:v>
                </c:pt>
                <c:pt idx="4243">
                  <c:v>302816</c:v>
                </c:pt>
                <c:pt idx="4244">
                  <c:v>302794</c:v>
                </c:pt>
                <c:pt idx="4245">
                  <c:v>302774</c:v>
                </c:pt>
                <c:pt idx="4246">
                  <c:v>302749</c:v>
                </c:pt>
                <c:pt idx="4247">
                  <c:v>302718</c:v>
                </c:pt>
                <c:pt idx="4248">
                  <c:v>302692</c:v>
                </c:pt>
                <c:pt idx="4249">
                  <c:v>302669</c:v>
                </c:pt>
                <c:pt idx="4250">
                  <c:v>302650</c:v>
                </c:pt>
                <c:pt idx="4251">
                  <c:v>302622</c:v>
                </c:pt>
                <c:pt idx="4252">
                  <c:v>302598</c:v>
                </c:pt>
                <c:pt idx="4253">
                  <c:v>302578</c:v>
                </c:pt>
                <c:pt idx="4254">
                  <c:v>302559</c:v>
                </c:pt>
                <c:pt idx="4255">
                  <c:v>302528</c:v>
                </c:pt>
                <c:pt idx="4256">
                  <c:v>302494</c:v>
                </c:pt>
                <c:pt idx="4257">
                  <c:v>302471</c:v>
                </c:pt>
                <c:pt idx="4258">
                  <c:v>302447</c:v>
                </c:pt>
                <c:pt idx="4259">
                  <c:v>302422</c:v>
                </c:pt>
                <c:pt idx="4260">
                  <c:v>302398</c:v>
                </c:pt>
                <c:pt idx="4261">
                  <c:v>302379</c:v>
                </c:pt>
                <c:pt idx="4262">
                  <c:v>302356</c:v>
                </c:pt>
                <c:pt idx="4263">
                  <c:v>302328</c:v>
                </c:pt>
                <c:pt idx="4264">
                  <c:v>302299</c:v>
                </c:pt>
                <c:pt idx="4265">
                  <c:v>302280</c:v>
                </c:pt>
                <c:pt idx="4266">
                  <c:v>302257</c:v>
                </c:pt>
                <c:pt idx="4267">
                  <c:v>302232</c:v>
                </c:pt>
                <c:pt idx="4268">
                  <c:v>302200</c:v>
                </c:pt>
                <c:pt idx="4269">
                  <c:v>302177</c:v>
                </c:pt>
                <c:pt idx="4270">
                  <c:v>302158</c:v>
                </c:pt>
                <c:pt idx="4271">
                  <c:v>302130</c:v>
                </c:pt>
                <c:pt idx="4272">
                  <c:v>302102</c:v>
                </c:pt>
                <c:pt idx="4273">
                  <c:v>302072</c:v>
                </c:pt>
                <c:pt idx="4274">
                  <c:v>302051</c:v>
                </c:pt>
                <c:pt idx="4275">
                  <c:v>302028</c:v>
                </c:pt>
                <c:pt idx="4276">
                  <c:v>302008</c:v>
                </c:pt>
                <c:pt idx="4277">
                  <c:v>301985</c:v>
                </c:pt>
                <c:pt idx="4278">
                  <c:v>301959</c:v>
                </c:pt>
                <c:pt idx="4279">
                  <c:v>301926</c:v>
                </c:pt>
                <c:pt idx="4280">
                  <c:v>301890</c:v>
                </c:pt>
                <c:pt idx="4281">
                  <c:v>301853</c:v>
                </c:pt>
                <c:pt idx="4282">
                  <c:v>301826</c:v>
                </c:pt>
                <c:pt idx="4283">
                  <c:v>301801</c:v>
                </c:pt>
                <c:pt idx="4284">
                  <c:v>301779</c:v>
                </c:pt>
                <c:pt idx="4285">
                  <c:v>301759</c:v>
                </c:pt>
                <c:pt idx="4286">
                  <c:v>301737</c:v>
                </c:pt>
                <c:pt idx="4287">
                  <c:v>301711</c:v>
                </c:pt>
                <c:pt idx="4288">
                  <c:v>301694</c:v>
                </c:pt>
                <c:pt idx="4289">
                  <c:v>301670</c:v>
                </c:pt>
                <c:pt idx="4290">
                  <c:v>301653</c:v>
                </c:pt>
                <c:pt idx="4291">
                  <c:v>301621</c:v>
                </c:pt>
                <c:pt idx="4292">
                  <c:v>301605</c:v>
                </c:pt>
                <c:pt idx="4293">
                  <c:v>301579</c:v>
                </c:pt>
                <c:pt idx="4294">
                  <c:v>301556</c:v>
                </c:pt>
                <c:pt idx="4295">
                  <c:v>301530</c:v>
                </c:pt>
                <c:pt idx="4296">
                  <c:v>301504</c:v>
                </c:pt>
                <c:pt idx="4297">
                  <c:v>301479</c:v>
                </c:pt>
                <c:pt idx="4298">
                  <c:v>301454</c:v>
                </c:pt>
                <c:pt idx="4299">
                  <c:v>301427</c:v>
                </c:pt>
                <c:pt idx="4300">
                  <c:v>301399</c:v>
                </c:pt>
                <c:pt idx="4301">
                  <c:v>301376</c:v>
                </c:pt>
                <c:pt idx="4302">
                  <c:v>301356</c:v>
                </c:pt>
                <c:pt idx="4303">
                  <c:v>301338</c:v>
                </c:pt>
                <c:pt idx="4304">
                  <c:v>301298</c:v>
                </c:pt>
                <c:pt idx="4305">
                  <c:v>301263</c:v>
                </c:pt>
                <c:pt idx="4306">
                  <c:v>301237</c:v>
                </c:pt>
                <c:pt idx="4307">
                  <c:v>301211</c:v>
                </c:pt>
                <c:pt idx="4308">
                  <c:v>301175</c:v>
                </c:pt>
                <c:pt idx="4309">
                  <c:v>301142</c:v>
                </c:pt>
                <c:pt idx="4310">
                  <c:v>301121</c:v>
                </c:pt>
                <c:pt idx="4311">
                  <c:v>301087</c:v>
                </c:pt>
                <c:pt idx="4312">
                  <c:v>301051</c:v>
                </c:pt>
                <c:pt idx="4313">
                  <c:v>301025</c:v>
                </c:pt>
                <c:pt idx="4314">
                  <c:v>300999</c:v>
                </c:pt>
                <c:pt idx="4315">
                  <c:v>300970</c:v>
                </c:pt>
                <c:pt idx="4316">
                  <c:v>300944</c:v>
                </c:pt>
                <c:pt idx="4317">
                  <c:v>300915</c:v>
                </c:pt>
                <c:pt idx="4318">
                  <c:v>300884</c:v>
                </c:pt>
                <c:pt idx="4319">
                  <c:v>300864</c:v>
                </c:pt>
                <c:pt idx="4320">
                  <c:v>300835</c:v>
                </c:pt>
                <c:pt idx="4321">
                  <c:v>300813</c:v>
                </c:pt>
                <c:pt idx="4322">
                  <c:v>300784</c:v>
                </c:pt>
                <c:pt idx="4323">
                  <c:v>300759</c:v>
                </c:pt>
                <c:pt idx="4324">
                  <c:v>300729</c:v>
                </c:pt>
                <c:pt idx="4325">
                  <c:v>300702</c:v>
                </c:pt>
                <c:pt idx="4326">
                  <c:v>300677</c:v>
                </c:pt>
                <c:pt idx="4327">
                  <c:v>300653</c:v>
                </c:pt>
                <c:pt idx="4328">
                  <c:v>300619</c:v>
                </c:pt>
                <c:pt idx="4329">
                  <c:v>300591</c:v>
                </c:pt>
                <c:pt idx="4330">
                  <c:v>300556</c:v>
                </c:pt>
                <c:pt idx="4331">
                  <c:v>300534</c:v>
                </c:pt>
                <c:pt idx="4332">
                  <c:v>300506</c:v>
                </c:pt>
                <c:pt idx="4333">
                  <c:v>300476</c:v>
                </c:pt>
                <c:pt idx="4334">
                  <c:v>300439</c:v>
                </c:pt>
                <c:pt idx="4335">
                  <c:v>300412</c:v>
                </c:pt>
                <c:pt idx="4336">
                  <c:v>300387</c:v>
                </c:pt>
                <c:pt idx="4337">
                  <c:v>300359</c:v>
                </c:pt>
                <c:pt idx="4338">
                  <c:v>300339</c:v>
                </c:pt>
                <c:pt idx="4339">
                  <c:v>300320</c:v>
                </c:pt>
                <c:pt idx="4340">
                  <c:v>300297</c:v>
                </c:pt>
                <c:pt idx="4341">
                  <c:v>300263</c:v>
                </c:pt>
                <c:pt idx="4342">
                  <c:v>300235</c:v>
                </c:pt>
                <c:pt idx="4343">
                  <c:v>300207</c:v>
                </c:pt>
                <c:pt idx="4344">
                  <c:v>300181</c:v>
                </c:pt>
                <c:pt idx="4345">
                  <c:v>300147</c:v>
                </c:pt>
                <c:pt idx="4346">
                  <c:v>300120</c:v>
                </c:pt>
                <c:pt idx="4347">
                  <c:v>300092</c:v>
                </c:pt>
                <c:pt idx="4348">
                  <c:v>300076</c:v>
                </c:pt>
                <c:pt idx="4349">
                  <c:v>300052</c:v>
                </c:pt>
                <c:pt idx="4350">
                  <c:v>300018</c:v>
                </c:pt>
                <c:pt idx="4351">
                  <c:v>299985</c:v>
                </c:pt>
                <c:pt idx="4352">
                  <c:v>299953</c:v>
                </c:pt>
                <c:pt idx="4353">
                  <c:v>299928</c:v>
                </c:pt>
                <c:pt idx="4354">
                  <c:v>299901</c:v>
                </c:pt>
                <c:pt idx="4355">
                  <c:v>299867</c:v>
                </c:pt>
                <c:pt idx="4356">
                  <c:v>299828</c:v>
                </c:pt>
                <c:pt idx="4357">
                  <c:v>299788</c:v>
                </c:pt>
                <c:pt idx="4358">
                  <c:v>299757</c:v>
                </c:pt>
                <c:pt idx="4359">
                  <c:v>299736</c:v>
                </c:pt>
                <c:pt idx="4360">
                  <c:v>299711</c:v>
                </c:pt>
                <c:pt idx="4361">
                  <c:v>299688</c:v>
                </c:pt>
                <c:pt idx="4362">
                  <c:v>299657</c:v>
                </c:pt>
                <c:pt idx="4363">
                  <c:v>299627</c:v>
                </c:pt>
                <c:pt idx="4364">
                  <c:v>299594</c:v>
                </c:pt>
                <c:pt idx="4365">
                  <c:v>299562</c:v>
                </c:pt>
                <c:pt idx="4366">
                  <c:v>299541</c:v>
                </c:pt>
                <c:pt idx="4367">
                  <c:v>299520</c:v>
                </c:pt>
                <c:pt idx="4368">
                  <c:v>299480</c:v>
                </c:pt>
                <c:pt idx="4369">
                  <c:v>299460</c:v>
                </c:pt>
                <c:pt idx="4370">
                  <c:v>299426</c:v>
                </c:pt>
                <c:pt idx="4371">
                  <c:v>299385</c:v>
                </c:pt>
                <c:pt idx="4372">
                  <c:v>299363</c:v>
                </c:pt>
                <c:pt idx="4373">
                  <c:v>299339</c:v>
                </c:pt>
                <c:pt idx="4374">
                  <c:v>299314</c:v>
                </c:pt>
                <c:pt idx="4375">
                  <c:v>299286</c:v>
                </c:pt>
                <c:pt idx="4376">
                  <c:v>299253</c:v>
                </c:pt>
                <c:pt idx="4377">
                  <c:v>299220</c:v>
                </c:pt>
                <c:pt idx="4378">
                  <c:v>299179</c:v>
                </c:pt>
                <c:pt idx="4379">
                  <c:v>299151</c:v>
                </c:pt>
                <c:pt idx="4380">
                  <c:v>299110</c:v>
                </c:pt>
                <c:pt idx="4381">
                  <c:v>299083</c:v>
                </c:pt>
                <c:pt idx="4382">
                  <c:v>299056</c:v>
                </c:pt>
                <c:pt idx="4383">
                  <c:v>299021</c:v>
                </c:pt>
                <c:pt idx="4384">
                  <c:v>298987</c:v>
                </c:pt>
                <c:pt idx="4385">
                  <c:v>298963</c:v>
                </c:pt>
                <c:pt idx="4386">
                  <c:v>298933</c:v>
                </c:pt>
                <c:pt idx="4387">
                  <c:v>298900</c:v>
                </c:pt>
                <c:pt idx="4388">
                  <c:v>298875</c:v>
                </c:pt>
                <c:pt idx="4389">
                  <c:v>298848</c:v>
                </c:pt>
                <c:pt idx="4390">
                  <c:v>298824</c:v>
                </c:pt>
                <c:pt idx="4391">
                  <c:v>298800</c:v>
                </c:pt>
                <c:pt idx="4392">
                  <c:v>298765</c:v>
                </c:pt>
                <c:pt idx="4393">
                  <c:v>298735</c:v>
                </c:pt>
                <c:pt idx="4394">
                  <c:v>298707</c:v>
                </c:pt>
                <c:pt idx="4395">
                  <c:v>298683</c:v>
                </c:pt>
                <c:pt idx="4396">
                  <c:v>298647</c:v>
                </c:pt>
                <c:pt idx="4397">
                  <c:v>298612</c:v>
                </c:pt>
                <c:pt idx="4398">
                  <c:v>298580</c:v>
                </c:pt>
                <c:pt idx="4399">
                  <c:v>298545</c:v>
                </c:pt>
                <c:pt idx="4400">
                  <c:v>298514</c:v>
                </c:pt>
                <c:pt idx="4401">
                  <c:v>298492</c:v>
                </c:pt>
                <c:pt idx="4402">
                  <c:v>298458</c:v>
                </c:pt>
                <c:pt idx="4403">
                  <c:v>298431</c:v>
                </c:pt>
                <c:pt idx="4404">
                  <c:v>298397</c:v>
                </c:pt>
                <c:pt idx="4405">
                  <c:v>298359</c:v>
                </c:pt>
                <c:pt idx="4406">
                  <c:v>298332</c:v>
                </c:pt>
                <c:pt idx="4407">
                  <c:v>298313</c:v>
                </c:pt>
                <c:pt idx="4408">
                  <c:v>298282</c:v>
                </c:pt>
                <c:pt idx="4409">
                  <c:v>298254</c:v>
                </c:pt>
                <c:pt idx="4410">
                  <c:v>298225</c:v>
                </c:pt>
                <c:pt idx="4411">
                  <c:v>298196</c:v>
                </c:pt>
                <c:pt idx="4412">
                  <c:v>298169</c:v>
                </c:pt>
                <c:pt idx="4413">
                  <c:v>298137</c:v>
                </c:pt>
                <c:pt idx="4414">
                  <c:v>298117</c:v>
                </c:pt>
                <c:pt idx="4415">
                  <c:v>298082</c:v>
                </c:pt>
                <c:pt idx="4416">
                  <c:v>298053</c:v>
                </c:pt>
                <c:pt idx="4417">
                  <c:v>298024</c:v>
                </c:pt>
                <c:pt idx="4418">
                  <c:v>297981</c:v>
                </c:pt>
                <c:pt idx="4419">
                  <c:v>297958</c:v>
                </c:pt>
                <c:pt idx="4420">
                  <c:v>297921</c:v>
                </c:pt>
                <c:pt idx="4421">
                  <c:v>297888</c:v>
                </c:pt>
                <c:pt idx="4422">
                  <c:v>297862</c:v>
                </c:pt>
                <c:pt idx="4423">
                  <c:v>297823</c:v>
                </c:pt>
                <c:pt idx="4424">
                  <c:v>297793</c:v>
                </c:pt>
                <c:pt idx="4425">
                  <c:v>297769</c:v>
                </c:pt>
                <c:pt idx="4426">
                  <c:v>297748</c:v>
                </c:pt>
                <c:pt idx="4427">
                  <c:v>297722</c:v>
                </c:pt>
                <c:pt idx="4428">
                  <c:v>297693</c:v>
                </c:pt>
                <c:pt idx="4429">
                  <c:v>297663</c:v>
                </c:pt>
                <c:pt idx="4430">
                  <c:v>297631</c:v>
                </c:pt>
                <c:pt idx="4431">
                  <c:v>297597</c:v>
                </c:pt>
                <c:pt idx="4432">
                  <c:v>297560</c:v>
                </c:pt>
                <c:pt idx="4433">
                  <c:v>297527</c:v>
                </c:pt>
                <c:pt idx="4434">
                  <c:v>297495</c:v>
                </c:pt>
                <c:pt idx="4435">
                  <c:v>297463</c:v>
                </c:pt>
                <c:pt idx="4436">
                  <c:v>297431</c:v>
                </c:pt>
                <c:pt idx="4437">
                  <c:v>297399</c:v>
                </c:pt>
                <c:pt idx="4438">
                  <c:v>297366</c:v>
                </c:pt>
                <c:pt idx="4439">
                  <c:v>297343</c:v>
                </c:pt>
                <c:pt idx="4440">
                  <c:v>297316</c:v>
                </c:pt>
                <c:pt idx="4441">
                  <c:v>297285</c:v>
                </c:pt>
                <c:pt idx="4442">
                  <c:v>297244</c:v>
                </c:pt>
                <c:pt idx="4443">
                  <c:v>297215</c:v>
                </c:pt>
                <c:pt idx="4444">
                  <c:v>297195</c:v>
                </c:pt>
                <c:pt idx="4445">
                  <c:v>297169</c:v>
                </c:pt>
                <c:pt idx="4446">
                  <c:v>297139</c:v>
                </c:pt>
                <c:pt idx="4447">
                  <c:v>297107</c:v>
                </c:pt>
                <c:pt idx="4448">
                  <c:v>297085</c:v>
                </c:pt>
                <c:pt idx="4449">
                  <c:v>297061</c:v>
                </c:pt>
                <c:pt idx="4450">
                  <c:v>297031</c:v>
                </c:pt>
                <c:pt idx="4451">
                  <c:v>297004</c:v>
                </c:pt>
                <c:pt idx="4452">
                  <c:v>296975</c:v>
                </c:pt>
                <c:pt idx="4453">
                  <c:v>296950</c:v>
                </c:pt>
                <c:pt idx="4454">
                  <c:v>296926</c:v>
                </c:pt>
                <c:pt idx="4455">
                  <c:v>296901</c:v>
                </c:pt>
                <c:pt idx="4456">
                  <c:v>296870</c:v>
                </c:pt>
                <c:pt idx="4457">
                  <c:v>296839</c:v>
                </c:pt>
                <c:pt idx="4458">
                  <c:v>296809</c:v>
                </c:pt>
                <c:pt idx="4459">
                  <c:v>296777</c:v>
                </c:pt>
                <c:pt idx="4460">
                  <c:v>296761</c:v>
                </c:pt>
                <c:pt idx="4461">
                  <c:v>296735</c:v>
                </c:pt>
                <c:pt idx="4462">
                  <c:v>296708</c:v>
                </c:pt>
                <c:pt idx="4463">
                  <c:v>296684</c:v>
                </c:pt>
                <c:pt idx="4464">
                  <c:v>296659</c:v>
                </c:pt>
                <c:pt idx="4465">
                  <c:v>296633</c:v>
                </c:pt>
                <c:pt idx="4466">
                  <c:v>296606</c:v>
                </c:pt>
                <c:pt idx="4467">
                  <c:v>296579</c:v>
                </c:pt>
                <c:pt idx="4468">
                  <c:v>296546</c:v>
                </c:pt>
                <c:pt idx="4469">
                  <c:v>296507</c:v>
                </c:pt>
                <c:pt idx="4470">
                  <c:v>296482</c:v>
                </c:pt>
                <c:pt idx="4471">
                  <c:v>296467</c:v>
                </c:pt>
                <c:pt idx="4472">
                  <c:v>296436</c:v>
                </c:pt>
                <c:pt idx="4473">
                  <c:v>296410</c:v>
                </c:pt>
                <c:pt idx="4474">
                  <c:v>296386</c:v>
                </c:pt>
                <c:pt idx="4475">
                  <c:v>296365</c:v>
                </c:pt>
                <c:pt idx="4476">
                  <c:v>296339</c:v>
                </c:pt>
                <c:pt idx="4477">
                  <c:v>296310</c:v>
                </c:pt>
                <c:pt idx="4478">
                  <c:v>296283</c:v>
                </c:pt>
                <c:pt idx="4479">
                  <c:v>296249</c:v>
                </c:pt>
                <c:pt idx="4480">
                  <c:v>296221</c:v>
                </c:pt>
                <c:pt idx="4481">
                  <c:v>296190</c:v>
                </c:pt>
                <c:pt idx="4482">
                  <c:v>296159</c:v>
                </c:pt>
                <c:pt idx="4483">
                  <c:v>296123</c:v>
                </c:pt>
                <c:pt idx="4484">
                  <c:v>296082</c:v>
                </c:pt>
                <c:pt idx="4485">
                  <c:v>296047</c:v>
                </c:pt>
                <c:pt idx="4486">
                  <c:v>296016</c:v>
                </c:pt>
                <c:pt idx="4487">
                  <c:v>295977</c:v>
                </c:pt>
                <c:pt idx="4488">
                  <c:v>295942</c:v>
                </c:pt>
                <c:pt idx="4489">
                  <c:v>295908</c:v>
                </c:pt>
                <c:pt idx="4490">
                  <c:v>295864</c:v>
                </c:pt>
                <c:pt idx="4491">
                  <c:v>295833</c:v>
                </c:pt>
                <c:pt idx="4492">
                  <c:v>295808</c:v>
                </c:pt>
                <c:pt idx="4493">
                  <c:v>295780</c:v>
                </c:pt>
                <c:pt idx="4494">
                  <c:v>295751</c:v>
                </c:pt>
                <c:pt idx="4495">
                  <c:v>295727</c:v>
                </c:pt>
                <c:pt idx="4496">
                  <c:v>295699</c:v>
                </c:pt>
                <c:pt idx="4497">
                  <c:v>295675</c:v>
                </c:pt>
                <c:pt idx="4498">
                  <c:v>295648</c:v>
                </c:pt>
                <c:pt idx="4499">
                  <c:v>295622</c:v>
                </c:pt>
                <c:pt idx="4500">
                  <c:v>295600</c:v>
                </c:pt>
                <c:pt idx="4501">
                  <c:v>295579</c:v>
                </c:pt>
                <c:pt idx="4502">
                  <c:v>295554</c:v>
                </c:pt>
                <c:pt idx="4503">
                  <c:v>295533</c:v>
                </c:pt>
                <c:pt idx="4504">
                  <c:v>295515</c:v>
                </c:pt>
                <c:pt idx="4505">
                  <c:v>295486</c:v>
                </c:pt>
                <c:pt idx="4506">
                  <c:v>295467</c:v>
                </c:pt>
                <c:pt idx="4507">
                  <c:v>295433</c:v>
                </c:pt>
                <c:pt idx="4508">
                  <c:v>295407</c:v>
                </c:pt>
                <c:pt idx="4509">
                  <c:v>295372</c:v>
                </c:pt>
                <c:pt idx="4510">
                  <c:v>295349</c:v>
                </c:pt>
                <c:pt idx="4511">
                  <c:v>295327</c:v>
                </c:pt>
                <c:pt idx="4512">
                  <c:v>295296</c:v>
                </c:pt>
                <c:pt idx="4513">
                  <c:v>295268</c:v>
                </c:pt>
                <c:pt idx="4514">
                  <c:v>295238</c:v>
                </c:pt>
                <c:pt idx="4515">
                  <c:v>295219</c:v>
                </c:pt>
                <c:pt idx="4516">
                  <c:v>295193</c:v>
                </c:pt>
                <c:pt idx="4517">
                  <c:v>295165</c:v>
                </c:pt>
                <c:pt idx="4518">
                  <c:v>295135</c:v>
                </c:pt>
                <c:pt idx="4519">
                  <c:v>295111</c:v>
                </c:pt>
                <c:pt idx="4520">
                  <c:v>295085</c:v>
                </c:pt>
                <c:pt idx="4521">
                  <c:v>295056</c:v>
                </c:pt>
                <c:pt idx="4522">
                  <c:v>295029</c:v>
                </c:pt>
                <c:pt idx="4523">
                  <c:v>295003</c:v>
                </c:pt>
                <c:pt idx="4524">
                  <c:v>294979</c:v>
                </c:pt>
                <c:pt idx="4525">
                  <c:v>294960</c:v>
                </c:pt>
                <c:pt idx="4526">
                  <c:v>294944</c:v>
                </c:pt>
                <c:pt idx="4527">
                  <c:v>294923</c:v>
                </c:pt>
                <c:pt idx="4528">
                  <c:v>294907</c:v>
                </c:pt>
                <c:pt idx="4529">
                  <c:v>294882</c:v>
                </c:pt>
                <c:pt idx="4530">
                  <c:v>294849</c:v>
                </c:pt>
                <c:pt idx="4531">
                  <c:v>294826</c:v>
                </c:pt>
                <c:pt idx="4532">
                  <c:v>294794</c:v>
                </c:pt>
                <c:pt idx="4533">
                  <c:v>294774</c:v>
                </c:pt>
                <c:pt idx="4534">
                  <c:v>294748</c:v>
                </c:pt>
                <c:pt idx="4535">
                  <c:v>294728</c:v>
                </c:pt>
                <c:pt idx="4536">
                  <c:v>294704</c:v>
                </c:pt>
                <c:pt idx="4537">
                  <c:v>294678</c:v>
                </c:pt>
                <c:pt idx="4538">
                  <c:v>294647</c:v>
                </c:pt>
                <c:pt idx="4539">
                  <c:v>294628</c:v>
                </c:pt>
                <c:pt idx="4540">
                  <c:v>294600</c:v>
                </c:pt>
                <c:pt idx="4541">
                  <c:v>294585</c:v>
                </c:pt>
                <c:pt idx="4542">
                  <c:v>294560</c:v>
                </c:pt>
                <c:pt idx="4543">
                  <c:v>294539</c:v>
                </c:pt>
                <c:pt idx="4544">
                  <c:v>294510</c:v>
                </c:pt>
                <c:pt idx="4545">
                  <c:v>294480</c:v>
                </c:pt>
                <c:pt idx="4546">
                  <c:v>294443</c:v>
                </c:pt>
                <c:pt idx="4547">
                  <c:v>294405</c:v>
                </c:pt>
                <c:pt idx="4548">
                  <c:v>294379</c:v>
                </c:pt>
                <c:pt idx="4549">
                  <c:v>294349</c:v>
                </c:pt>
                <c:pt idx="4550">
                  <c:v>294317</c:v>
                </c:pt>
                <c:pt idx="4551">
                  <c:v>294291</c:v>
                </c:pt>
                <c:pt idx="4552">
                  <c:v>294261</c:v>
                </c:pt>
                <c:pt idx="4553">
                  <c:v>294236</c:v>
                </c:pt>
                <c:pt idx="4554">
                  <c:v>294202</c:v>
                </c:pt>
                <c:pt idx="4555">
                  <c:v>294172</c:v>
                </c:pt>
                <c:pt idx="4556">
                  <c:v>294151</c:v>
                </c:pt>
                <c:pt idx="4557">
                  <c:v>294124</c:v>
                </c:pt>
                <c:pt idx="4558">
                  <c:v>294110</c:v>
                </c:pt>
                <c:pt idx="4559">
                  <c:v>294081</c:v>
                </c:pt>
                <c:pt idx="4560">
                  <c:v>294037</c:v>
                </c:pt>
                <c:pt idx="4561">
                  <c:v>293996</c:v>
                </c:pt>
                <c:pt idx="4562">
                  <c:v>293975</c:v>
                </c:pt>
                <c:pt idx="4563">
                  <c:v>293956</c:v>
                </c:pt>
                <c:pt idx="4564">
                  <c:v>293939</c:v>
                </c:pt>
                <c:pt idx="4565">
                  <c:v>293907</c:v>
                </c:pt>
                <c:pt idx="4566">
                  <c:v>293874</c:v>
                </c:pt>
                <c:pt idx="4567">
                  <c:v>293848</c:v>
                </c:pt>
                <c:pt idx="4568">
                  <c:v>293819</c:v>
                </c:pt>
                <c:pt idx="4569">
                  <c:v>293793</c:v>
                </c:pt>
                <c:pt idx="4570">
                  <c:v>293772</c:v>
                </c:pt>
                <c:pt idx="4571">
                  <c:v>293753</c:v>
                </c:pt>
                <c:pt idx="4572">
                  <c:v>293730</c:v>
                </c:pt>
                <c:pt idx="4573">
                  <c:v>293705</c:v>
                </c:pt>
                <c:pt idx="4574">
                  <c:v>293680</c:v>
                </c:pt>
                <c:pt idx="4575">
                  <c:v>293660</c:v>
                </c:pt>
                <c:pt idx="4576">
                  <c:v>293642</c:v>
                </c:pt>
                <c:pt idx="4577">
                  <c:v>293628</c:v>
                </c:pt>
                <c:pt idx="4578">
                  <c:v>293604</c:v>
                </c:pt>
                <c:pt idx="4579">
                  <c:v>293582</c:v>
                </c:pt>
                <c:pt idx="4580">
                  <c:v>293552</c:v>
                </c:pt>
                <c:pt idx="4581">
                  <c:v>293530</c:v>
                </c:pt>
                <c:pt idx="4582">
                  <c:v>293502</c:v>
                </c:pt>
                <c:pt idx="4583">
                  <c:v>293474</c:v>
                </c:pt>
                <c:pt idx="4584">
                  <c:v>293452</c:v>
                </c:pt>
                <c:pt idx="4585">
                  <c:v>293431</c:v>
                </c:pt>
                <c:pt idx="4586">
                  <c:v>293405</c:v>
                </c:pt>
                <c:pt idx="4587">
                  <c:v>293387</c:v>
                </c:pt>
                <c:pt idx="4588">
                  <c:v>293368</c:v>
                </c:pt>
                <c:pt idx="4589">
                  <c:v>293342</c:v>
                </c:pt>
                <c:pt idx="4590">
                  <c:v>293314</c:v>
                </c:pt>
                <c:pt idx="4591">
                  <c:v>293293</c:v>
                </c:pt>
                <c:pt idx="4592">
                  <c:v>293272</c:v>
                </c:pt>
                <c:pt idx="4593">
                  <c:v>293245</c:v>
                </c:pt>
                <c:pt idx="4594">
                  <c:v>293226</c:v>
                </c:pt>
                <c:pt idx="4595">
                  <c:v>293203</c:v>
                </c:pt>
                <c:pt idx="4596">
                  <c:v>293182</c:v>
                </c:pt>
                <c:pt idx="4597">
                  <c:v>293164</c:v>
                </c:pt>
                <c:pt idx="4598">
                  <c:v>293146</c:v>
                </c:pt>
                <c:pt idx="4599">
                  <c:v>293128</c:v>
                </c:pt>
                <c:pt idx="4600">
                  <c:v>293105</c:v>
                </c:pt>
                <c:pt idx="4601">
                  <c:v>293085</c:v>
                </c:pt>
                <c:pt idx="4602">
                  <c:v>293063</c:v>
                </c:pt>
                <c:pt idx="4603">
                  <c:v>293043</c:v>
                </c:pt>
                <c:pt idx="4604">
                  <c:v>293026</c:v>
                </c:pt>
                <c:pt idx="4605">
                  <c:v>293004</c:v>
                </c:pt>
                <c:pt idx="4606">
                  <c:v>292985</c:v>
                </c:pt>
                <c:pt idx="4607">
                  <c:v>292965</c:v>
                </c:pt>
                <c:pt idx="4608">
                  <c:v>292942</c:v>
                </c:pt>
                <c:pt idx="4609">
                  <c:v>292919</c:v>
                </c:pt>
                <c:pt idx="4610">
                  <c:v>292892</c:v>
                </c:pt>
                <c:pt idx="4611">
                  <c:v>292869</c:v>
                </c:pt>
                <c:pt idx="4612">
                  <c:v>292845</c:v>
                </c:pt>
                <c:pt idx="4613">
                  <c:v>292823</c:v>
                </c:pt>
                <c:pt idx="4614">
                  <c:v>292800</c:v>
                </c:pt>
                <c:pt idx="4615">
                  <c:v>292779</c:v>
                </c:pt>
                <c:pt idx="4616">
                  <c:v>292761</c:v>
                </c:pt>
                <c:pt idx="4617">
                  <c:v>292741</c:v>
                </c:pt>
                <c:pt idx="4618">
                  <c:v>292712</c:v>
                </c:pt>
                <c:pt idx="4619">
                  <c:v>292694</c:v>
                </c:pt>
                <c:pt idx="4620">
                  <c:v>292674</c:v>
                </c:pt>
                <c:pt idx="4621">
                  <c:v>292658</c:v>
                </c:pt>
                <c:pt idx="4622">
                  <c:v>292642</c:v>
                </c:pt>
                <c:pt idx="4623">
                  <c:v>292624</c:v>
                </c:pt>
                <c:pt idx="4624">
                  <c:v>292601</c:v>
                </c:pt>
                <c:pt idx="4625">
                  <c:v>292580</c:v>
                </c:pt>
                <c:pt idx="4626">
                  <c:v>292555</c:v>
                </c:pt>
                <c:pt idx="4627">
                  <c:v>292532</c:v>
                </c:pt>
                <c:pt idx="4628">
                  <c:v>292500</c:v>
                </c:pt>
                <c:pt idx="4629">
                  <c:v>292481</c:v>
                </c:pt>
                <c:pt idx="4630">
                  <c:v>292460</c:v>
                </c:pt>
                <c:pt idx="4631">
                  <c:v>292437</c:v>
                </c:pt>
                <c:pt idx="4632">
                  <c:v>292416</c:v>
                </c:pt>
                <c:pt idx="4633">
                  <c:v>292390</c:v>
                </c:pt>
                <c:pt idx="4634">
                  <c:v>292369</c:v>
                </c:pt>
                <c:pt idx="4635">
                  <c:v>292350</c:v>
                </c:pt>
                <c:pt idx="4636">
                  <c:v>292333</c:v>
                </c:pt>
                <c:pt idx="4637">
                  <c:v>292312</c:v>
                </c:pt>
                <c:pt idx="4638">
                  <c:v>292290</c:v>
                </c:pt>
                <c:pt idx="4639">
                  <c:v>292270</c:v>
                </c:pt>
                <c:pt idx="4640">
                  <c:v>292248</c:v>
                </c:pt>
                <c:pt idx="4641">
                  <c:v>292231</c:v>
                </c:pt>
                <c:pt idx="4642">
                  <c:v>292213</c:v>
                </c:pt>
                <c:pt idx="4643">
                  <c:v>292199</c:v>
                </c:pt>
                <c:pt idx="4644">
                  <c:v>292182</c:v>
                </c:pt>
                <c:pt idx="4645">
                  <c:v>292154</c:v>
                </c:pt>
                <c:pt idx="4646">
                  <c:v>292131</c:v>
                </c:pt>
                <c:pt idx="4647">
                  <c:v>292106</c:v>
                </c:pt>
                <c:pt idx="4648">
                  <c:v>292077</c:v>
                </c:pt>
                <c:pt idx="4649">
                  <c:v>292058</c:v>
                </c:pt>
                <c:pt idx="4650">
                  <c:v>292034</c:v>
                </c:pt>
                <c:pt idx="4651">
                  <c:v>292010</c:v>
                </c:pt>
                <c:pt idx="4652">
                  <c:v>291991</c:v>
                </c:pt>
                <c:pt idx="4653">
                  <c:v>291966</c:v>
                </c:pt>
                <c:pt idx="4654">
                  <c:v>291950</c:v>
                </c:pt>
                <c:pt idx="4655">
                  <c:v>291930</c:v>
                </c:pt>
                <c:pt idx="4656">
                  <c:v>291913</c:v>
                </c:pt>
                <c:pt idx="4657">
                  <c:v>291898</c:v>
                </c:pt>
                <c:pt idx="4658">
                  <c:v>291879</c:v>
                </c:pt>
                <c:pt idx="4659">
                  <c:v>291860</c:v>
                </c:pt>
                <c:pt idx="4660">
                  <c:v>291837</c:v>
                </c:pt>
                <c:pt idx="4661">
                  <c:v>291804</c:v>
                </c:pt>
                <c:pt idx="4662">
                  <c:v>291778</c:v>
                </c:pt>
                <c:pt idx="4663">
                  <c:v>291756</c:v>
                </c:pt>
                <c:pt idx="4664">
                  <c:v>291734</c:v>
                </c:pt>
                <c:pt idx="4665">
                  <c:v>291712</c:v>
                </c:pt>
                <c:pt idx="4666">
                  <c:v>291698</c:v>
                </c:pt>
                <c:pt idx="4667">
                  <c:v>291678</c:v>
                </c:pt>
                <c:pt idx="4668">
                  <c:v>291653</c:v>
                </c:pt>
                <c:pt idx="4669">
                  <c:v>291633</c:v>
                </c:pt>
                <c:pt idx="4670">
                  <c:v>291605</c:v>
                </c:pt>
                <c:pt idx="4671">
                  <c:v>291586</c:v>
                </c:pt>
                <c:pt idx="4672">
                  <c:v>291571</c:v>
                </c:pt>
                <c:pt idx="4673">
                  <c:v>291553</c:v>
                </c:pt>
                <c:pt idx="4674">
                  <c:v>291532</c:v>
                </c:pt>
                <c:pt idx="4675">
                  <c:v>291503</c:v>
                </c:pt>
                <c:pt idx="4676">
                  <c:v>291487</c:v>
                </c:pt>
                <c:pt idx="4677">
                  <c:v>291470</c:v>
                </c:pt>
                <c:pt idx="4678">
                  <c:v>291453</c:v>
                </c:pt>
                <c:pt idx="4679">
                  <c:v>291430</c:v>
                </c:pt>
                <c:pt idx="4680">
                  <c:v>291414</c:v>
                </c:pt>
                <c:pt idx="4681">
                  <c:v>291390</c:v>
                </c:pt>
                <c:pt idx="4682">
                  <c:v>291370</c:v>
                </c:pt>
                <c:pt idx="4683">
                  <c:v>291356</c:v>
                </c:pt>
                <c:pt idx="4684">
                  <c:v>291330</c:v>
                </c:pt>
                <c:pt idx="4685">
                  <c:v>291315</c:v>
                </c:pt>
                <c:pt idx="4686">
                  <c:v>291291</c:v>
                </c:pt>
                <c:pt idx="4687">
                  <c:v>291277</c:v>
                </c:pt>
                <c:pt idx="4688">
                  <c:v>291259</c:v>
                </c:pt>
                <c:pt idx="4689">
                  <c:v>291242</c:v>
                </c:pt>
                <c:pt idx="4690">
                  <c:v>291213</c:v>
                </c:pt>
                <c:pt idx="4691">
                  <c:v>291185</c:v>
                </c:pt>
                <c:pt idx="4692">
                  <c:v>291169</c:v>
                </c:pt>
                <c:pt idx="4693">
                  <c:v>291147</c:v>
                </c:pt>
                <c:pt idx="4694">
                  <c:v>291133</c:v>
                </c:pt>
                <c:pt idx="4695">
                  <c:v>291104</c:v>
                </c:pt>
                <c:pt idx="4696">
                  <c:v>291085</c:v>
                </c:pt>
                <c:pt idx="4697">
                  <c:v>291069</c:v>
                </c:pt>
                <c:pt idx="4698">
                  <c:v>291048</c:v>
                </c:pt>
                <c:pt idx="4699">
                  <c:v>291022</c:v>
                </c:pt>
                <c:pt idx="4700">
                  <c:v>291004</c:v>
                </c:pt>
                <c:pt idx="4701">
                  <c:v>290978</c:v>
                </c:pt>
                <c:pt idx="4702">
                  <c:v>290955</c:v>
                </c:pt>
                <c:pt idx="4703">
                  <c:v>290937</c:v>
                </c:pt>
                <c:pt idx="4704">
                  <c:v>290912</c:v>
                </c:pt>
                <c:pt idx="4705">
                  <c:v>290887</c:v>
                </c:pt>
                <c:pt idx="4706">
                  <c:v>290874</c:v>
                </c:pt>
                <c:pt idx="4707">
                  <c:v>290849</c:v>
                </c:pt>
                <c:pt idx="4708">
                  <c:v>290831</c:v>
                </c:pt>
                <c:pt idx="4709">
                  <c:v>290804</c:v>
                </c:pt>
                <c:pt idx="4710">
                  <c:v>290797</c:v>
                </c:pt>
                <c:pt idx="4711">
                  <c:v>290780</c:v>
                </c:pt>
                <c:pt idx="4712">
                  <c:v>290762</c:v>
                </c:pt>
                <c:pt idx="4713">
                  <c:v>290745</c:v>
                </c:pt>
                <c:pt idx="4714">
                  <c:v>290721</c:v>
                </c:pt>
                <c:pt idx="4715">
                  <c:v>290701</c:v>
                </c:pt>
                <c:pt idx="4716">
                  <c:v>290680</c:v>
                </c:pt>
                <c:pt idx="4717">
                  <c:v>290659</c:v>
                </c:pt>
                <c:pt idx="4718">
                  <c:v>290646</c:v>
                </c:pt>
                <c:pt idx="4719">
                  <c:v>290628</c:v>
                </c:pt>
                <c:pt idx="4720">
                  <c:v>290606</c:v>
                </c:pt>
                <c:pt idx="4721">
                  <c:v>290588</c:v>
                </c:pt>
                <c:pt idx="4722">
                  <c:v>290570</c:v>
                </c:pt>
                <c:pt idx="4723">
                  <c:v>290551</c:v>
                </c:pt>
                <c:pt idx="4724">
                  <c:v>290530</c:v>
                </c:pt>
                <c:pt idx="4725">
                  <c:v>290516</c:v>
                </c:pt>
                <c:pt idx="4726">
                  <c:v>290497</c:v>
                </c:pt>
                <c:pt idx="4727">
                  <c:v>290479</c:v>
                </c:pt>
                <c:pt idx="4728">
                  <c:v>290458</c:v>
                </c:pt>
                <c:pt idx="4729">
                  <c:v>290432</c:v>
                </c:pt>
                <c:pt idx="4730">
                  <c:v>290416</c:v>
                </c:pt>
                <c:pt idx="4731">
                  <c:v>290407</c:v>
                </c:pt>
                <c:pt idx="4732">
                  <c:v>290384</c:v>
                </c:pt>
                <c:pt idx="4733">
                  <c:v>290359</c:v>
                </c:pt>
                <c:pt idx="4734">
                  <c:v>290338</c:v>
                </c:pt>
                <c:pt idx="4735">
                  <c:v>290324</c:v>
                </c:pt>
                <c:pt idx="4736">
                  <c:v>290307</c:v>
                </c:pt>
                <c:pt idx="4737">
                  <c:v>290284</c:v>
                </c:pt>
                <c:pt idx="4738">
                  <c:v>290260</c:v>
                </c:pt>
                <c:pt idx="4739">
                  <c:v>290243</c:v>
                </c:pt>
                <c:pt idx="4740">
                  <c:v>290216</c:v>
                </c:pt>
                <c:pt idx="4741">
                  <c:v>290192</c:v>
                </c:pt>
                <c:pt idx="4742">
                  <c:v>290178</c:v>
                </c:pt>
                <c:pt idx="4743">
                  <c:v>290157</c:v>
                </c:pt>
                <c:pt idx="4744">
                  <c:v>290133</c:v>
                </c:pt>
                <c:pt idx="4745">
                  <c:v>290109</c:v>
                </c:pt>
                <c:pt idx="4746">
                  <c:v>290088</c:v>
                </c:pt>
                <c:pt idx="4747">
                  <c:v>290062</c:v>
                </c:pt>
                <c:pt idx="4748">
                  <c:v>290037</c:v>
                </c:pt>
                <c:pt idx="4749">
                  <c:v>290009</c:v>
                </c:pt>
                <c:pt idx="4750">
                  <c:v>289985</c:v>
                </c:pt>
                <c:pt idx="4751">
                  <c:v>289966</c:v>
                </c:pt>
                <c:pt idx="4752">
                  <c:v>289941</c:v>
                </c:pt>
                <c:pt idx="4753">
                  <c:v>289928</c:v>
                </c:pt>
                <c:pt idx="4754">
                  <c:v>289901</c:v>
                </c:pt>
                <c:pt idx="4755">
                  <c:v>289881</c:v>
                </c:pt>
                <c:pt idx="4756">
                  <c:v>289859</c:v>
                </c:pt>
                <c:pt idx="4757">
                  <c:v>289836</c:v>
                </c:pt>
                <c:pt idx="4758">
                  <c:v>289806</c:v>
                </c:pt>
                <c:pt idx="4759">
                  <c:v>289783</c:v>
                </c:pt>
                <c:pt idx="4760">
                  <c:v>289762</c:v>
                </c:pt>
                <c:pt idx="4761">
                  <c:v>289744</c:v>
                </c:pt>
                <c:pt idx="4762">
                  <c:v>289718</c:v>
                </c:pt>
                <c:pt idx="4763">
                  <c:v>289689</c:v>
                </c:pt>
                <c:pt idx="4764">
                  <c:v>289666</c:v>
                </c:pt>
                <c:pt idx="4765">
                  <c:v>289651</c:v>
                </c:pt>
                <c:pt idx="4766">
                  <c:v>289633</c:v>
                </c:pt>
                <c:pt idx="4767">
                  <c:v>289617</c:v>
                </c:pt>
                <c:pt idx="4768">
                  <c:v>289601</c:v>
                </c:pt>
                <c:pt idx="4769">
                  <c:v>289577</c:v>
                </c:pt>
                <c:pt idx="4770">
                  <c:v>289554</c:v>
                </c:pt>
                <c:pt idx="4771">
                  <c:v>289539</c:v>
                </c:pt>
                <c:pt idx="4772">
                  <c:v>289517</c:v>
                </c:pt>
                <c:pt idx="4773">
                  <c:v>289497</c:v>
                </c:pt>
                <c:pt idx="4774">
                  <c:v>289479</c:v>
                </c:pt>
                <c:pt idx="4775">
                  <c:v>289447</c:v>
                </c:pt>
                <c:pt idx="4776">
                  <c:v>289416</c:v>
                </c:pt>
                <c:pt idx="4777">
                  <c:v>289396</c:v>
                </c:pt>
                <c:pt idx="4778">
                  <c:v>289377</c:v>
                </c:pt>
                <c:pt idx="4779">
                  <c:v>289356</c:v>
                </c:pt>
                <c:pt idx="4780">
                  <c:v>289334</c:v>
                </c:pt>
                <c:pt idx="4781">
                  <c:v>289308</c:v>
                </c:pt>
                <c:pt idx="4782">
                  <c:v>289290</c:v>
                </c:pt>
                <c:pt idx="4783">
                  <c:v>289271</c:v>
                </c:pt>
                <c:pt idx="4784">
                  <c:v>289251</c:v>
                </c:pt>
                <c:pt idx="4785">
                  <c:v>289223</c:v>
                </c:pt>
                <c:pt idx="4786">
                  <c:v>289195</c:v>
                </c:pt>
                <c:pt idx="4787">
                  <c:v>289170</c:v>
                </c:pt>
                <c:pt idx="4788">
                  <c:v>289145</c:v>
                </c:pt>
                <c:pt idx="4789">
                  <c:v>289128</c:v>
                </c:pt>
                <c:pt idx="4790">
                  <c:v>289101</c:v>
                </c:pt>
                <c:pt idx="4791">
                  <c:v>289079</c:v>
                </c:pt>
                <c:pt idx="4792">
                  <c:v>289063</c:v>
                </c:pt>
                <c:pt idx="4793">
                  <c:v>289040</c:v>
                </c:pt>
                <c:pt idx="4794">
                  <c:v>289010</c:v>
                </c:pt>
                <c:pt idx="4795">
                  <c:v>288990</c:v>
                </c:pt>
                <c:pt idx="4796">
                  <c:v>288973</c:v>
                </c:pt>
                <c:pt idx="4797">
                  <c:v>288951</c:v>
                </c:pt>
                <c:pt idx="4798">
                  <c:v>288929</c:v>
                </c:pt>
                <c:pt idx="4799">
                  <c:v>288911</c:v>
                </c:pt>
                <c:pt idx="4800">
                  <c:v>288886</c:v>
                </c:pt>
                <c:pt idx="4801">
                  <c:v>288872</c:v>
                </c:pt>
                <c:pt idx="4802">
                  <c:v>288849</c:v>
                </c:pt>
                <c:pt idx="4803">
                  <c:v>288833</c:v>
                </c:pt>
                <c:pt idx="4804">
                  <c:v>288814</c:v>
                </c:pt>
                <c:pt idx="4805">
                  <c:v>288787</c:v>
                </c:pt>
                <c:pt idx="4806">
                  <c:v>288769</c:v>
                </c:pt>
                <c:pt idx="4807">
                  <c:v>288749</c:v>
                </c:pt>
                <c:pt idx="4808">
                  <c:v>288730</c:v>
                </c:pt>
                <c:pt idx="4809">
                  <c:v>288710</c:v>
                </c:pt>
                <c:pt idx="4810">
                  <c:v>288690</c:v>
                </c:pt>
                <c:pt idx="4811">
                  <c:v>288672</c:v>
                </c:pt>
                <c:pt idx="4812">
                  <c:v>288655</c:v>
                </c:pt>
                <c:pt idx="4813">
                  <c:v>288635</c:v>
                </c:pt>
                <c:pt idx="4814">
                  <c:v>288601</c:v>
                </c:pt>
                <c:pt idx="4815">
                  <c:v>288578</c:v>
                </c:pt>
                <c:pt idx="4816">
                  <c:v>288552</c:v>
                </c:pt>
                <c:pt idx="4817">
                  <c:v>288523</c:v>
                </c:pt>
                <c:pt idx="4818">
                  <c:v>288503</c:v>
                </c:pt>
                <c:pt idx="4819">
                  <c:v>288484</c:v>
                </c:pt>
                <c:pt idx="4820">
                  <c:v>288454</c:v>
                </c:pt>
                <c:pt idx="4821">
                  <c:v>288428</c:v>
                </c:pt>
                <c:pt idx="4822">
                  <c:v>288409</c:v>
                </c:pt>
                <c:pt idx="4823">
                  <c:v>288390</c:v>
                </c:pt>
                <c:pt idx="4824">
                  <c:v>288367</c:v>
                </c:pt>
                <c:pt idx="4825">
                  <c:v>288346</c:v>
                </c:pt>
                <c:pt idx="4826">
                  <c:v>288331</c:v>
                </c:pt>
                <c:pt idx="4827">
                  <c:v>288313</c:v>
                </c:pt>
                <c:pt idx="4828">
                  <c:v>288294</c:v>
                </c:pt>
                <c:pt idx="4829">
                  <c:v>288270</c:v>
                </c:pt>
                <c:pt idx="4830">
                  <c:v>288242</c:v>
                </c:pt>
                <c:pt idx="4831">
                  <c:v>288214</c:v>
                </c:pt>
                <c:pt idx="4832">
                  <c:v>288188</c:v>
                </c:pt>
                <c:pt idx="4833">
                  <c:v>288156</c:v>
                </c:pt>
                <c:pt idx="4834">
                  <c:v>288134</c:v>
                </c:pt>
                <c:pt idx="4835">
                  <c:v>288113</c:v>
                </c:pt>
                <c:pt idx="4836">
                  <c:v>288094</c:v>
                </c:pt>
                <c:pt idx="4837">
                  <c:v>288073</c:v>
                </c:pt>
                <c:pt idx="4838">
                  <c:v>288052</c:v>
                </c:pt>
                <c:pt idx="4839">
                  <c:v>288019</c:v>
                </c:pt>
                <c:pt idx="4840">
                  <c:v>287997</c:v>
                </c:pt>
                <c:pt idx="4841">
                  <c:v>287977</c:v>
                </c:pt>
                <c:pt idx="4842">
                  <c:v>287951</c:v>
                </c:pt>
                <c:pt idx="4843">
                  <c:v>287924</c:v>
                </c:pt>
                <c:pt idx="4844">
                  <c:v>287897</c:v>
                </c:pt>
                <c:pt idx="4845">
                  <c:v>287869</c:v>
                </c:pt>
                <c:pt idx="4846">
                  <c:v>287843</c:v>
                </c:pt>
                <c:pt idx="4847">
                  <c:v>287824</c:v>
                </c:pt>
                <c:pt idx="4848">
                  <c:v>287797</c:v>
                </c:pt>
                <c:pt idx="4849">
                  <c:v>287776</c:v>
                </c:pt>
                <c:pt idx="4850">
                  <c:v>287766</c:v>
                </c:pt>
                <c:pt idx="4851">
                  <c:v>287735</c:v>
                </c:pt>
                <c:pt idx="4852">
                  <c:v>287714</c:v>
                </c:pt>
                <c:pt idx="4853">
                  <c:v>287689</c:v>
                </c:pt>
                <c:pt idx="4854">
                  <c:v>287672</c:v>
                </c:pt>
                <c:pt idx="4855">
                  <c:v>287645</c:v>
                </c:pt>
                <c:pt idx="4856">
                  <c:v>287623</c:v>
                </c:pt>
                <c:pt idx="4857">
                  <c:v>287600</c:v>
                </c:pt>
                <c:pt idx="4858">
                  <c:v>287577</c:v>
                </c:pt>
                <c:pt idx="4859">
                  <c:v>287564</c:v>
                </c:pt>
                <c:pt idx="4860">
                  <c:v>287547</c:v>
                </c:pt>
                <c:pt idx="4861">
                  <c:v>287533</c:v>
                </c:pt>
                <c:pt idx="4862">
                  <c:v>287511</c:v>
                </c:pt>
                <c:pt idx="4863">
                  <c:v>287485</c:v>
                </c:pt>
                <c:pt idx="4864">
                  <c:v>287458</c:v>
                </c:pt>
                <c:pt idx="4865">
                  <c:v>287442</c:v>
                </c:pt>
                <c:pt idx="4866">
                  <c:v>287427</c:v>
                </c:pt>
                <c:pt idx="4867">
                  <c:v>287406</c:v>
                </c:pt>
                <c:pt idx="4868">
                  <c:v>287385</c:v>
                </c:pt>
                <c:pt idx="4869">
                  <c:v>287358</c:v>
                </c:pt>
                <c:pt idx="4870">
                  <c:v>287341</c:v>
                </c:pt>
                <c:pt idx="4871">
                  <c:v>287323</c:v>
                </c:pt>
                <c:pt idx="4872">
                  <c:v>287296</c:v>
                </c:pt>
                <c:pt idx="4873">
                  <c:v>287287</c:v>
                </c:pt>
                <c:pt idx="4874">
                  <c:v>287267</c:v>
                </c:pt>
                <c:pt idx="4875">
                  <c:v>287244</c:v>
                </c:pt>
                <c:pt idx="4876">
                  <c:v>287219</c:v>
                </c:pt>
                <c:pt idx="4877">
                  <c:v>287203</c:v>
                </c:pt>
                <c:pt idx="4878">
                  <c:v>287178</c:v>
                </c:pt>
                <c:pt idx="4879">
                  <c:v>287163</c:v>
                </c:pt>
                <c:pt idx="4880">
                  <c:v>287144</c:v>
                </c:pt>
                <c:pt idx="4881">
                  <c:v>287122</c:v>
                </c:pt>
                <c:pt idx="4882">
                  <c:v>287102</c:v>
                </c:pt>
                <c:pt idx="4883">
                  <c:v>287085</c:v>
                </c:pt>
                <c:pt idx="4884">
                  <c:v>287055</c:v>
                </c:pt>
                <c:pt idx="4885">
                  <c:v>287041</c:v>
                </c:pt>
                <c:pt idx="4886">
                  <c:v>287015</c:v>
                </c:pt>
                <c:pt idx="4887">
                  <c:v>286992</c:v>
                </c:pt>
                <c:pt idx="4888">
                  <c:v>286961</c:v>
                </c:pt>
                <c:pt idx="4889">
                  <c:v>286939</c:v>
                </c:pt>
                <c:pt idx="4890">
                  <c:v>286913</c:v>
                </c:pt>
                <c:pt idx="4891">
                  <c:v>286894</c:v>
                </c:pt>
                <c:pt idx="4892">
                  <c:v>286880</c:v>
                </c:pt>
                <c:pt idx="4893">
                  <c:v>286856</c:v>
                </c:pt>
                <c:pt idx="4894">
                  <c:v>286834</c:v>
                </c:pt>
                <c:pt idx="4895">
                  <c:v>286818</c:v>
                </c:pt>
                <c:pt idx="4896">
                  <c:v>286798</c:v>
                </c:pt>
                <c:pt idx="4897">
                  <c:v>286773</c:v>
                </c:pt>
                <c:pt idx="4898">
                  <c:v>286756</c:v>
                </c:pt>
                <c:pt idx="4899">
                  <c:v>286734</c:v>
                </c:pt>
                <c:pt idx="4900">
                  <c:v>286718</c:v>
                </c:pt>
                <c:pt idx="4901">
                  <c:v>286704</c:v>
                </c:pt>
                <c:pt idx="4902">
                  <c:v>286692</c:v>
                </c:pt>
                <c:pt idx="4903">
                  <c:v>286663</c:v>
                </c:pt>
                <c:pt idx="4904">
                  <c:v>286645</c:v>
                </c:pt>
                <c:pt idx="4905">
                  <c:v>286619</c:v>
                </c:pt>
                <c:pt idx="4906">
                  <c:v>286594</c:v>
                </c:pt>
                <c:pt idx="4907">
                  <c:v>286574</c:v>
                </c:pt>
                <c:pt idx="4908">
                  <c:v>286551</c:v>
                </c:pt>
                <c:pt idx="4909">
                  <c:v>286529</c:v>
                </c:pt>
                <c:pt idx="4910">
                  <c:v>286506</c:v>
                </c:pt>
                <c:pt idx="4911">
                  <c:v>286485</c:v>
                </c:pt>
                <c:pt idx="4912">
                  <c:v>286459</c:v>
                </c:pt>
                <c:pt idx="4913">
                  <c:v>286425</c:v>
                </c:pt>
                <c:pt idx="4914">
                  <c:v>286400</c:v>
                </c:pt>
                <c:pt idx="4915">
                  <c:v>286374</c:v>
                </c:pt>
                <c:pt idx="4916">
                  <c:v>286352</c:v>
                </c:pt>
                <c:pt idx="4917">
                  <c:v>286323</c:v>
                </c:pt>
                <c:pt idx="4918">
                  <c:v>286300</c:v>
                </c:pt>
                <c:pt idx="4919">
                  <c:v>286279</c:v>
                </c:pt>
                <c:pt idx="4920">
                  <c:v>286245</c:v>
                </c:pt>
                <c:pt idx="4921">
                  <c:v>286208</c:v>
                </c:pt>
                <c:pt idx="4922">
                  <c:v>286172</c:v>
                </c:pt>
                <c:pt idx="4923">
                  <c:v>286152</c:v>
                </c:pt>
                <c:pt idx="4924">
                  <c:v>286127</c:v>
                </c:pt>
                <c:pt idx="4925">
                  <c:v>286097</c:v>
                </c:pt>
                <c:pt idx="4926">
                  <c:v>286085</c:v>
                </c:pt>
                <c:pt idx="4927">
                  <c:v>286059</c:v>
                </c:pt>
                <c:pt idx="4928">
                  <c:v>286037</c:v>
                </c:pt>
                <c:pt idx="4929">
                  <c:v>286017</c:v>
                </c:pt>
                <c:pt idx="4930">
                  <c:v>286000</c:v>
                </c:pt>
                <c:pt idx="4931">
                  <c:v>285967</c:v>
                </c:pt>
                <c:pt idx="4932">
                  <c:v>285954</c:v>
                </c:pt>
                <c:pt idx="4933">
                  <c:v>285930</c:v>
                </c:pt>
                <c:pt idx="4934">
                  <c:v>285917</c:v>
                </c:pt>
                <c:pt idx="4935">
                  <c:v>285902</c:v>
                </c:pt>
                <c:pt idx="4936">
                  <c:v>285892</c:v>
                </c:pt>
                <c:pt idx="4937">
                  <c:v>285871</c:v>
                </c:pt>
                <c:pt idx="4938">
                  <c:v>285846</c:v>
                </c:pt>
                <c:pt idx="4939">
                  <c:v>285824</c:v>
                </c:pt>
                <c:pt idx="4940">
                  <c:v>285803</c:v>
                </c:pt>
                <c:pt idx="4941">
                  <c:v>285792</c:v>
                </c:pt>
                <c:pt idx="4942">
                  <c:v>285775</c:v>
                </c:pt>
                <c:pt idx="4943">
                  <c:v>285754</c:v>
                </c:pt>
                <c:pt idx="4944">
                  <c:v>285727</c:v>
                </c:pt>
                <c:pt idx="4945">
                  <c:v>285707</c:v>
                </c:pt>
                <c:pt idx="4946">
                  <c:v>285686</c:v>
                </c:pt>
                <c:pt idx="4947">
                  <c:v>285665</c:v>
                </c:pt>
                <c:pt idx="4948">
                  <c:v>285643</c:v>
                </c:pt>
                <c:pt idx="4949">
                  <c:v>285622</c:v>
                </c:pt>
                <c:pt idx="4950">
                  <c:v>285598</c:v>
                </c:pt>
                <c:pt idx="4951">
                  <c:v>285578</c:v>
                </c:pt>
                <c:pt idx="4952">
                  <c:v>285552</c:v>
                </c:pt>
                <c:pt idx="4953">
                  <c:v>285535</c:v>
                </c:pt>
                <c:pt idx="4954">
                  <c:v>285510</c:v>
                </c:pt>
                <c:pt idx="4955">
                  <c:v>285498</c:v>
                </c:pt>
                <c:pt idx="4956">
                  <c:v>285469</c:v>
                </c:pt>
                <c:pt idx="4957">
                  <c:v>285443</c:v>
                </c:pt>
                <c:pt idx="4958">
                  <c:v>285424</c:v>
                </c:pt>
                <c:pt idx="4959">
                  <c:v>285404</c:v>
                </c:pt>
                <c:pt idx="4960">
                  <c:v>285375</c:v>
                </c:pt>
                <c:pt idx="4961">
                  <c:v>285348</c:v>
                </c:pt>
                <c:pt idx="4962">
                  <c:v>285329</c:v>
                </c:pt>
                <c:pt idx="4963">
                  <c:v>285306</c:v>
                </c:pt>
                <c:pt idx="4964">
                  <c:v>285283</c:v>
                </c:pt>
                <c:pt idx="4965">
                  <c:v>285253</c:v>
                </c:pt>
                <c:pt idx="4966">
                  <c:v>285238</c:v>
                </c:pt>
                <c:pt idx="4967">
                  <c:v>285218</c:v>
                </c:pt>
                <c:pt idx="4968">
                  <c:v>285196</c:v>
                </c:pt>
                <c:pt idx="4969">
                  <c:v>285179</c:v>
                </c:pt>
                <c:pt idx="4970">
                  <c:v>285156</c:v>
                </c:pt>
                <c:pt idx="4971">
                  <c:v>285129</c:v>
                </c:pt>
                <c:pt idx="4972">
                  <c:v>285112</c:v>
                </c:pt>
                <c:pt idx="4973">
                  <c:v>285094</c:v>
                </c:pt>
                <c:pt idx="4974">
                  <c:v>285073</c:v>
                </c:pt>
                <c:pt idx="4975">
                  <c:v>285050</c:v>
                </c:pt>
                <c:pt idx="4976">
                  <c:v>285027</c:v>
                </c:pt>
                <c:pt idx="4977">
                  <c:v>285006</c:v>
                </c:pt>
                <c:pt idx="4978">
                  <c:v>284982</c:v>
                </c:pt>
                <c:pt idx="4979">
                  <c:v>284958</c:v>
                </c:pt>
                <c:pt idx="4980">
                  <c:v>284939</c:v>
                </c:pt>
                <c:pt idx="4981">
                  <c:v>284917</c:v>
                </c:pt>
                <c:pt idx="4982">
                  <c:v>284892</c:v>
                </c:pt>
                <c:pt idx="4983">
                  <c:v>284870</c:v>
                </c:pt>
                <c:pt idx="4984">
                  <c:v>284844</c:v>
                </c:pt>
                <c:pt idx="4985">
                  <c:v>284828</c:v>
                </c:pt>
                <c:pt idx="4986">
                  <c:v>284812</c:v>
                </c:pt>
                <c:pt idx="4987">
                  <c:v>284785</c:v>
                </c:pt>
                <c:pt idx="4988">
                  <c:v>284764</c:v>
                </c:pt>
                <c:pt idx="4989">
                  <c:v>284744</c:v>
                </c:pt>
                <c:pt idx="4990">
                  <c:v>284728</c:v>
                </c:pt>
                <c:pt idx="4991">
                  <c:v>284699</c:v>
                </c:pt>
                <c:pt idx="4992">
                  <c:v>284683</c:v>
                </c:pt>
                <c:pt idx="4993">
                  <c:v>284663</c:v>
                </c:pt>
                <c:pt idx="4994">
                  <c:v>284638</c:v>
                </c:pt>
                <c:pt idx="4995">
                  <c:v>284617</c:v>
                </c:pt>
                <c:pt idx="4996">
                  <c:v>284591</c:v>
                </c:pt>
                <c:pt idx="4997">
                  <c:v>284563</c:v>
                </c:pt>
                <c:pt idx="4998">
                  <c:v>284540</c:v>
                </c:pt>
                <c:pt idx="4999">
                  <c:v>284521</c:v>
                </c:pt>
                <c:pt idx="5000">
                  <c:v>284501</c:v>
                </c:pt>
                <c:pt idx="5001">
                  <c:v>284479</c:v>
                </c:pt>
                <c:pt idx="5002">
                  <c:v>284456</c:v>
                </c:pt>
                <c:pt idx="5003">
                  <c:v>284433</c:v>
                </c:pt>
                <c:pt idx="5004">
                  <c:v>284412</c:v>
                </c:pt>
                <c:pt idx="5005">
                  <c:v>284393</c:v>
                </c:pt>
                <c:pt idx="5006">
                  <c:v>284370</c:v>
                </c:pt>
                <c:pt idx="5007">
                  <c:v>284339</c:v>
                </c:pt>
                <c:pt idx="5008">
                  <c:v>284316</c:v>
                </c:pt>
                <c:pt idx="5009">
                  <c:v>284301</c:v>
                </c:pt>
                <c:pt idx="5010">
                  <c:v>284282</c:v>
                </c:pt>
                <c:pt idx="5011">
                  <c:v>284258</c:v>
                </c:pt>
                <c:pt idx="5012">
                  <c:v>284229</c:v>
                </c:pt>
                <c:pt idx="5013">
                  <c:v>284212</c:v>
                </c:pt>
                <c:pt idx="5014">
                  <c:v>284189</c:v>
                </c:pt>
                <c:pt idx="5015">
                  <c:v>284171</c:v>
                </c:pt>
                <c:pt idx="5016">
                  <c:v>284148</c:v>
                </c:pt>
                <c:pt idx="5017">
                  <c:v>284132</c:v>
                </c:pt>
                <c:pt idx="5018">
                  <c:v>284111</c:v>
                </c:pt>
                <c:pt idx="5019">
                  <c:v>284092</c:v>
                </c:pt>
                <c:pt idx="5020">
                  <c:v>284074</c:v>
                </c:pt>
                <c:pt idx="5021">
                  <c:v>284053</c:v>
                </c:pt>
                <c:pt idx="5022">
                  <c:v>284039</c:v>
                </c:pt>
                <c:pt idx="5023">
                  <c:v>284020</c:v>
                </c:pt>
                <c:pt idx="5024">
                  <c:v>283996</c:v>
                </c:pt>
                <c:pt idx="5025">
                  <c:v>283978</c:v>
                </c:pt>
                <c:pt idx="5026">
                  <c:v>283962</c:v>
                </c:pt>
                <c:pt idx="5027">
                  <c:v>283938</c:v>
                </c:pt>
                <c:pt idx="5028">
                  <c:v>283913</c:v>
                </c:pt>
                <c:pt idx="5029">
                  <c:v>283892</c:v>
                </c:pt>
                <c:pt idx="5030">
                  <c:v>283876</c:v>
                </c:pt>
                <c:pt idx="5031">
                  <c:v>283860</c:v>
                </c:pt>
                <c:pt idx="5032">
                  <c:v>283838</c:v>
                </c:pt>
                <c:pt idx="5033">
                  <c:v>283815</c:v>
                </c:pt>
                <c:pt idx="5034">
                  <c:v>283789</c:v>
                </c:pt>
                <c:pt idx="5035">
                  <c:v>283768</c:v>
                </c:pt>
                <c:pt idx="5036">
                  <c:v>283748</c:v>
                </c:pt>
                <c:pt idx="5037">
                  <c:v>283724</c:v>
                </c:pt>
                <c:pt idx="5038">
                  <c:v>283703</c:v>
                </c:pt>
                <c:pt idx="5039">
                  <c:v>283676</c:v>
                </c:pt>
                <c:pt idx="5040">
                  <c:v>283661</c:v>
                </c:pt>
                <c:pt idx="5041">
                  <c:v>283632</c:v>
                </c:pt>
                <c:pt idx="5042">
                  <c:v>283607</c:v>
                </c:pt>
                <c:pt idx="5043">
                  <c:v>283583</c:v>
                </c:pt>
                <c:pt idx="5044">
                  <c:v>283568</c:v>
                </c:pt>
                <c:pt idx="5045">
                  <c:v>283543</c:v>
                </c:pt>
                <c:pt idx="5046">
                  <c:v>283518</c:v>
                </c:pt>
                <c:pt idx="5047">
                  <c:v>283493</c:v>
                </c:pt>
                <c:pt idx="5048">
                  <c:v>283476</c:v>
                </c:pt>
                <c:pt idx="5049">
                  <c:v>283447</c:v>
                </c:pt>
                <c:pt idx="5050">
                  <c:v>283423</c:v>
                </c:pt>
                <c:pt idx="5051">
                  <c:v>283406</c:v>
                </c:pt>
                <c:pt idx="5052">
                  <c:v>283385</c:v>
                </c:pt>
                <c:pt idx="5053">
                  <c:v>283364</c:v>
                </c:pt>
                <c:pt idx="5054">
                  <c:v>283342</c:v>
                </c:pt>
                <c:pt idx="5055">
                  <c:v>283309</c:v>
                </c:pt>
                <c:pt idx="5056">
                  <c:v>283286</c:v>
                </c:pt>
                <c:pt idx="5057">
                  <c:v>283273</c:v>
                </c:pt>
                <c:pt idx="5058">
                  <c:v>283248</c:v>
                </c:pt>
                <c:pt idx="5059">
                  <c:v>283225</c:v>
                </c:pt>
                <c:pt idx="5060">
                  <c:v>283202</c:v>
                </c:pt>
                <c:pt idx="5061">
                  <c:v>283178</c:v>
                </c:pt>
                <c:pt idx="5062">
                  <c:v>283150</c:v>
                </c:pt>
                <c:pt idx="5063">
                  <c:v>283118</c:v>
                </c:pt>
                <c:pt idx="5064">
                  <c:v>283095</c:v>
                </c:pt>
                <c:pt idx="5065">
                  <c:v>283063</c:v>
                </c:pt>
                <c:pt idx="5066">
                  <c:v>283021</c:v>
                </c:pt>
                <c:pt idx="5067">
                  <c:v>282991</c:v>
                </c:pt>
                <c:pt idx="5068">
                  <c:v>282964</c:v>
                </c:pt>
                <c:pt idx="5069">
                  <c:v>282939</c:v>
                </c:pt>
                <c:pt idx="5070">
                  <c:v>282922</c:v>
                </c:pt>
                <c:pt idx="5071">
                  <c:v>282903</c:v>
                </c:pt>
                <c:pt idx="5072">
                  <c:v>282887</c:v>
                </c:pt>
                <c:pt idx="5073">
                  <c:v>282874</c:v>
                </c:pt>
                <c:pt idx="5074">
                  <c:v>282848</c:v>
                </c:pt>
                <c:pt idx="5075">
                  <c:v>282822</c:v>
                </c:pt>
                <c:pt idx="5076">
                  <c:v>282792</c:v>
                </c:pt>
                <c:pt idx="5077">
                  <c:v>282755</c:v>
                </c:pt>
                <c:pt idx="5078">
                  <c:v>282725</c:v>
                </c:pt>
                <c:pt idx="5079">
                  <c:v>282691</c:v>
                </c:pt>
                <c:pt idx="5080">
                  <c:v>282660</c:v>
                </c:pt>
                <c:pt idx="5081">
                  <c:v>282629</c:v>
                </c:pt>
                <c:pt idx="5082">
                  <c:v>282609</c:v>
                </c:pt>
                <c:pt idx="5083">
                  <c:v>282581</c:v>
                </c:pt>
                <c:pt idx="5084">
                  <c:v>282559</c:v>
                </c:pt>
                <c:pt idx="5085">
                  <c:v>282534</c:v>
                </c:pt>
                <c:pt idx="5086">
                  <c:v>282507</c:v>
                </c:pt>
                <c:pt idx="5087">
                  <c:v>282482</c:v>
                </c:pt>
                <c:pt idx="5088">
                  <c:v>282454</c:v>
                </c:pt>
                <c:pt idx="5089">
                  <c:v>282432</c:v>
                </c:pt>
                <c:pt idx="5090">
                  <c:v>282414</c:v>
                </c:pt>
                <c:pt idx="5091">
                  <c:v>282398</c:v>
                </c:pt>
                <c:pt idx="5092">
                  <c:v>282379</c:v>
                </c:pt>
                <c:pt idx="5093">
                  <c:v>282349</c:v>
                </c:pt>
                <c:pt idx="5094">
                  <c:v>282331</c:v>
                </c:pt>
                <c:pt idx="5095">
                  <c:v>282302</c:v>
                </c:pt>
                <c:pt idx="5096">
                  <c:v>282274</c:v>
                </c:pt>
                <c:pt idx="5097">
                  <c:v>282249</c:v>
                </c:pt>
                <c:pt idx="5098">
                  <c:v>282227</c:v>
                </c:pt>
                <c:pt idx="5099">
                  <c:v>282202</c:v>
                </c:pt>
                <c:pt idx="5100">
                  <c:v>282185</c:v>
                </c:pt>
                <c:pt idx="5101">
                  <c:v>282160</c:v>
                </c:pt>
                <c:pt idx="5102">
                  <c:v>282145</c:v>
                </c:pt>
                <c:pt idx="5103">
                  <c:v>282125</c:v>
                </c:pt>
                <c:pt idx="5104">
                  <c:v>282106</c:v>
                </c:pt>
                <c:pt idx="5105">
                  <c:v>282090</c:v>
                </c:pt>
                <c:pt idx="5106">
                  <c:v>282072</c:v>
                </c:pt>
                <c:pt idx="5107">
                  <c:v>282048</c:v>
                </c:pt>
                <c:pt idx="5108">
                  <c:v>282026</c:v>
                </c:pt>
                <c:pt idx="5109">
                  <c:v>282010</c:v>
                </c:pt>
                <c:pt idx="5110">
                  <c:v>281993</c:v>
                </c:pt>
                <c:pt idx="5111">
                  <c:v>281975</c:v>
                </c:pt>
                <c:pt idx="5112">
                  <c:v>281953</c:v>
                </c:pt>
                <c:pt idx="5113">
                  <c:v>281941</c:v>
                </c:pt>
                <c:pt idx="5114">
                  <c:v>281917</c:v>
                </c:pt>
                <c:pt idx="5115">
                  <c:v>281900</c:v>
                </c:pt>
                <c:pt idx="5116">
                  <c:v>281885</c:v>
                </c:pt>
                <c:pt idx="5117">
                  <c:v>281868</c:v>
                </c:pt>
                <c:pt idx="5118">
                  <c:v>281841</c:v>
                </c:pt>
                <c:pt idx="5119">
                  <c:v>281818</c:v>
                </c:pt>
                <c:pt idx="5120">
                  <c:v>281793</c:v>
                </c:pt>
                <c:pt idx="5121">
                  <c:v>281775</c:v>
                </c:pt>
                <c:pt idx="5122">
                  <c:v>281768</c:v>
                </c:pt>
                <c:pt idx="5123">
                  <c:v>281747</c:v>
                </c:pt>
                <c:pt idx="5124">
                  <c:v>281728</c:v>
                </c:pt>
                <c:pt idx="5125">
                  <c:v>281706</c:v>
                </c:pt>
                <c:pt idx="5126">
                  <c:v>281688</c:v>
                </c:pt>
                <c:pt idx="5127">
                  <c:v>281669</c:v>
                </c:pt>
                <c:pt idx="5128">
                  <c:v>281650</c:v>
                </c:pt>
                <c:pt idx="5129">
                  <c:v>281626</c:v>
                </c:pt>
                <c:pt idx="5130">
                  <c:v>281605</c:v>
                </c:pt>
                <c:pt idx="5131">
                  <c:v>281594</c:v>
                </c:pt>
                <c:pt idx="5132">
                  <c:v>281568</c:v>
                </c:pt>
                <c:pt idx="5133">
                  <c:v>281551</c:v>
                </c:pt>
                <c:pt idx="5134">
                  <c:v>281533</c:v>
                </c:pt>
                <c:pt idx="5135">
                  <c:v>281517</c:v>
                </c:pt>
                <c:pt idx="5136">
                  <c:v>281490</c:v>
                </c:pt>
                <c:pt idx="5137">
                  <c:v>281469</c:v>
                </c:pt>
                <c:pt idx="5138">
                  <c:v>281447</c:v>
                </c:pt>
                <c:pt idx="5139">
                  <c:v>281416</c:v>
                </c:pt>
                <c:pt idx="5140">
                  <c:v>281398</c:v>
                </c:pt>
                <c:pt idx="5141">
                  <c:v>281369</c:v>
                </c:pt>
                <c:pt idx="5142">
                  <c:v>281345</c:v>
                </c:pt>
                <c:pt idx="5143">
                  <c:v>281318</c:v>
                </c:pt>
                <c:pt idx="5144">
                  <c:v>281280</c:v>
                </c:pt>
                <c:pt idx="5145">
                  <c:v>281245</c:v>
                </c:pt>
                <c:pt idx="5146">
                  <c:v>281223</c:v>
                </c:pt>
                <c:pt idx="5147">
                  <c:v>281195</c:v>
                </c:pt>
                <c:pt idx="5148">
                  <c:v>281182</c:v>
                </c:pt>
                <c:pt idx="5149">
                  <c:v>281167</c:v>
                </c:pt>
                <c:pt idx="5150">
                  <c:v>281158</c:v>
                </c:pt>
                <c:pt idx="5151">
                  <c:v>281135</c:v>
                </c:pt>
                <c:pt idx="5152">
                  <c:v>281113</c:v>
                </c:pt>
                <c:pt idx="5153">
                  <c:v>281098</c:v>
                </c:pt>
                <c:pt idx="5154">
                  <c:v>281083</c:v>
                </c:pt>
                <c:pt idx="5155">
                  <c:v>281066</c:v>
                </c:pt>
                <c:pt idx="5156">
                  <c:v>281045</c:v>
                </c:pt>
                <c:pt idx="5157">
                  <c:v>281030</c:v>
                </c:pt>
                <c:pt idx="5158">
                  <c:v>281005</c:v>
                </c:pt>
                <c:pt idx="5159">
                  <c:v>280991</c:v>
                </c:pt>
                <c:pt idx="5160">
                  <c:v>280974</c:v>
                </c:pt>
                <c:pt idx="5161">
                  <c:v>280959</c:v>
                </c:pt>
                <c:pt idx="5162">
                  <c:v>280943</c:v>
                </c:pt>
                <c:pt idx="5163">
                  <c:v>280927</c:v>
                </c:pt>
                <c:pt idx="5164">
                  <c:v>280909</c:v>
                </c:pt>
                <c:pt idx="5165">
                  <c:v>280887</c:v>
                </c:pt>
                <c:pt idx="5166">
                  <c:v>280867</c:v>
                </c:pt>
                <c:pt idx="5167">
                  <c:v>280852</c:v>
                </c:pt>
                <c:pt idx="5168">
                  <c:v>280834</c:v>
                </c:pt>
                <c:pt idx="5169">
                  <c:v>280821</c:v>
                </c:pt>
                <c:pt idx="5170">
                  <c:v>280804</c:v>
                </c:pt>
                <c:pt idx="5171">
                  <c:v>280789</c:v>
                </c:pt>
                <c:pt idx="5172">
                  <c:v>280775</c:v>
                </c:pt>
                <c:pt idx="5173">
                  <c:v>280759</c:v>
                </c:pt>
                <c:pt idx="5174">
                  <c:v>280740</c:v>
                </c:pt>
                <c:pt idx="5175">
                  <c:v>280723</c:v>
                </c:pt>
                <c:pt idx="5176">
                  <c:v>280708</c:v>
                </c:pt>
                <c:pt idx="5177">
                  <c:v>280698</c:v>
                </c:pt>
                <c:pt idx="5178">
                  <c:v>280677</c:v>
                </c:pt>
                <c:pt idx="5179">
                  <c:v>280649</c:v>
                </c:pt>
                <c:pt idx="5180">
                  <c:v>280635</c:v>
                </c:pt>
                <c:pt idx="5181">
                  <c:v>280616</c:v>
                </c:pt>
                <c:pt idx="5182">
                  <c:v>280600</c:v>
                </c:pt>
                <c:pt idx="5183">
                  <c:v>280586</c:v>
                </c:pt>
                <c:pt idx="5184">
                  <c:v>280574</c:v>
                </c:pt>
                <c:pt idx="5185">
                  <c:v>280560</c:v>
                </c:pt>
                <c:pt idx="5186">
                  <c:v>280538</c:v>
                </c:pt>
                <c:pt idx="5187">
                  <c:v>280515</c:v>
                </c:pt>
                <c:pt idx="5188">
                  <c:v>280493</c:v>
                </c:pt>
                <c:pt idx="5189">
                  <c:v>280469</c:v>
                </c:pt>
                <c:pt idx="5190">
                  <c:v>280451</c:v>
                </c:pt>
                <c:pt idx="5191">
                  <c:v>280422</c:v>
                </c:pt>
                <c:pt idx="5192">
                  <c:v>280401</c:v>
                </c:pt>
                <c:pt idx="5193">
                  <c:v>280382</c:v>
                </c:pt>
                <c:pt idx="5194">
                  <c:v>280369</c:v>
                </c:pt>
                <c:pt idx="5195">
                  <c:v>280350</c:v>
                </c:pt>
                <c:pt idx="5196">
                  <c:v>280336</c:v>
                </c:pt>
                <c:pt idx="5197">
                  <c:v>280317</c:v>
                </c:pt>
                <c:pt idx="5198">
                  <c:v>280299</c:v>
                </c:pt>
                <c:pt idx="5199">
                  <c:v>280276</c:v>
                </c:pt>
                <c:pt idx="5200">
                  <c:v>280260</c:v>
                </c:pt>
                <c:pt idx="5201">
                  <c:v>280241</c:v>
                </c:pt>
                <c:pt idx="5202">
                  <c:v>280229</c:v>
                </c:pt>
                <c:pt idx="5203">
                  <c:v>280216</c:v>
                </c:pt>
                <c:pt idx="5204">
                  <c:v>280195</c:v>
                </c:pt>
                <c:pt idx="5205">
                  <c:v>280177</c:v>
                </c:pt>
                <c:pt idx="5206">
                  <c:v>280161</c:v>
                </c:pt>
                <c:pt idx="5207">
                  <c:v>280140</c:v>
                </c:pt>
                <c:pt idx="5208">
                  <c:v>280121</c:v>
                </c:pt>
                <c:pt idx="5209">
                  <c:v>280102</c:v>
                </c:pt>
                <c:pt idx="5210">
                  <c:v>280082</c:v>
                </c:pt>
                <c:pt idx="5211">
                  <c:v>280066</c:v>
                </c:pt>
                <c:pt idx="5212">
                  <c:v>280049</c:v>
                </c:pt>
                <c:pt idx="5213">
                  <c:v>280031</c:v>
                </c:pt>
                <c:pt idx="5214">
                  <c:v>280013</c:v>
                </c:pt>
                <c:pt idx="5215">
                  <c:v>280002</c:v>
                </c:pt>
                <c:pt idx="5216">
                  <c:v>279991</c:v>
                </c:pt>
                <c:pt idx="5217">
                  <c:v>279956</c:v>
                </c:pt>
                <c:pt idx="5218">
                  <c:v>279938</c:v>
                </c:pt>
                <c:pt idx="5219">
                  <c:v>279920</c:v>
                </c:pt>
                <c:pt idx="5220">
                  <c:v>279910</c:v>
                </c:pt>
                <c:pt idx="5221">
                  <c:v>279888</c:v>
                </c:pt>
                <c:pt idx="5222">
                  <c:v>279875</c:v>
                </c:pt>
                <c:pt idx="5223">
                  <c:v>279860</c:v>
                </c:pt>
                <c:pt idx="5224">
                  <c:v>279846</c:v>
                </c:pt>
                <c:pt idx="5225">
                  <c:v>279830</c:v>
                </c:pt>
                <c:pt idx="5226">
                  <c:v>279813</c:v>
                </c:pt>
                <c:pt idx="5227">
                  <c:v>279793</c:v>
                </c:pt>
                <c:pt idx="5228">
                  <c:v>279780</c:v>
                </c:pt>
                <c:pt idx="5229">
                  <c:v>279763</c:v>
                </c:pt>
                <c:pt idx="5230">
                  <c:v>279741</c:v>
                </c:pt>
                <c:pt idx="5231">
                  <c:v>279729</c:v>
                </c:pt>
                <c:pt idx="5232">
                  <c:v>279709</c:v>
                </c:pt>
                <c:pt idx="5233">
                  <c:v>279689</c:v>
                </c:pt>
                <c:pt idx="5234">
                  <c:v>279673</c:v>
                </c:pt>
                <c:pt idx="5235">
                  <c:v>279661</c:v>
                </c:pt>
                <c:pt idx="5236">
                  <c:v>279653</c:v>
                </c:pt>
                <c:pt idx="5237">
                  <c:v>279633</c:v>
                </c:pt>
                <c:pt idx="5238">
                  <c:v>279613</c:v>
                </c:pt>
                <c:pt idx="5239">
                  <c:v>279598</c:v>
                </c:pt>
                <c:pt idx="5240">
                  <c:v>279587</c:v>
                </c:pt>
                <c:pt idx="5241">
                  <c:v>279571</c:v>
                </c:pt>
                <c:pt idx="5242">
                  <c:v>279553</c:v>
                </c:pt>
                <c:pt idx="5243">
                  <c:v>279536</c:v>
                </c:pt>
                <c:pt idx="5244">
                  <c:v>279523</c:v>
                </c:pt>
                <c:pt idx="5245">
                  <c:v>279502</c:v>
                </c:pt>
                <c:pt idx="5246">
                  <c:v>279478</c:v>
                </c:pt>
                <c:pt idx="5247">
                  <c:v>279465</c:v>
                </c:pt>
                <c:pt idx="5248">
                  <c:v>279451</c:v>
                </c:pt>
                <c:pt idx="5249">
                  <c:v>279438</c:v>
                </c:pt>
                <c:pt idx="5250">
                  <c:v>279420</c:v>
                </c:pt>
                <c:pt idx="5251">
                  <c:v>279405</c:v>
                </c:pt>
                <c:pt idx="5252">
                  <c:v>279390</c:v>
                </c:pt>
                <c:pt idx="5253">
                  <c:v>279376</c:v>
                </c:pt>
                <c:pt idx="5254">
                  <c:v>279356</c:v>
                </c:pt>
                <c:pt idx="5255">
                  <c:v>279335</c:v>
                </c:pt>
                <c:pt idx="5256">
                  <c:v>279319</c:v>
                </c:pt>
                <c:pt idx="5257">
                  <c:v>279305</c:v>
                </c:pt>
                <c:pt idx="5258">
                  <c:v>279284</c:v>
                </c:pt>
                <c:pt idx="5259">
                  <c:v>279264</c:v>
                </c:pt>
                <c:pt idx="5260">
                  <c:v>279244</c:v>
                </c:pt>
                <c:pt idx="5261">
                  <c:v>279224</c:v>
                </c:pt>
                <c:pt idx="5262">
                  <c:v>279209</c:v>
                </c:pt>
                <c:pt idx="5263">
                  <c:v>279190</c:v>
                </c:pt>
                <c:pt idx="5264">
                  <c:v>279168</c:v>
                </c:pt>
                <c:pt idx="5265">
                  <c:v>279144</c:v>
                </c:pt>
                <c:pt idx="5266">
                  <c:v>279127</c:v>
                </c:pt>
                <c:pt idx="5267">
                  <c:v>279105</c:v>
                </c:pt>
                <c:pt idx="5268">
                  <c:v>279081</c:v>
                </c:pt>
                <c:pt idx="5269">
                  <c:v>279064</c:v>
                </c:pt>
                <c:pt idx="5270">
                  <c:v>279049</c:v>
                </c:pt>
                <c:pt idx="5271">
                  <c:v>279030</c:v>
                </c:pt>
                <c:pt idx="5272">
                  <c:v>279014</c:v>
                </c:pt>
                <c:pt idx="5273">
                  <c:v>278985</c:v>
                </c:pt>
                <c:pt idx="5274">
                  <c:v>278973</c:v>
                </c:pt>
                <c:pt idx="5275">
                  <c:v>278955</c:v>
                </c:pt>
                <c:pt idx="5276">
                  <c:v>278939</c:v>
                </c:pt>
                <c:pt idx="5277">
                  <c:v>278919</c:v>
                </c:pt>
                <c:pt idx="5278">
                  <c:v>278899</c:v>
                </c:pt>
                <c:pt idx="5279">
                  <c:v>278885</c:v>
                </c:pt>
                <c:pt idx="5280">
                  <c:v>278864</c:v>
                </c:pt>
                <c:pt idx="5281">
                  <c:v>278843</c:v>
                </c:pt>
                <c:pt idx="5282">
                  <c:v>278823</c:v>
                </c:pt>
                <c:pt idx="5283">
                  <c:v>278802</c:v>
                </c:pt>
                <c:pt idx="5284">
                  <c:v>278792</c:v>
                </c:pt>
                <c:pt idx="5285">
                  <c:v>278771</c:v>
                </c:pt>
                <c:pt idx="5286">
                  <c:v>278749</c:v>
                </c:pt>
                <c:pt idx="5287">
                  <c:v>278721</c:v>
                </c:pt>
                <c:pt idx="5288">
                  <c:v>278698</c:v>
                </c:pt>
                <c:pt idx="5289">
                  <c:v>278677</c:v>
                </c:pt>
                <c:pt idx="5290">
                  <c:v>278654</c:v>
                </c:pt>
                <c:pt idx="5291">
                  <c:v>278636</c:v>
                </c:pt>
                <c:pt idx="5292">
                  <c:v>278616</c:v>
                </c:pt>
                <c:pt idx="5293">
                  <c:v>278596</c:v>
                </c:pt>
                <c:pt idx="5294">
                  <c:v>278571</c:v>
                </c:pt>
                <c:pt idx="5295">
                  <c:v>278552</c:v>
                </c:pt>
                <c:pt idx="5296">
                  <c:v>278530</c:v>
                </c:pt>
                <c:pt idx="5297">
                  <c:v>278512</c:v>
                </c:pt>
                <c:pt idx="5298">
                  <c:v>278487</c:v>
                </c:pt>
                <c:pt idx="5299">
                  <c:v>278466</c:v>
                </c:pt>
                <c:pt idx="5300">
                  <c:v>278437</c:v>
                </c:pt>
                <c:pt idx="5301">
                  <c:v>278414</c:v>
                </c:pt>
                <c:pt idx="5302">
                  <c:v>278392</c:v>
                </c:pt>
                <c:pt idx="5303">
                  <c:v>278364</c:v>
                </c:pt>
                <c:pt idx="5304">
                  <c:v>278347</c:v>
                </c:pt>
                <c:pt idx="5305">
                  <c:v>278331</c:v>
                </c:pt>
                <c:pt idx="5306">
                  <c:v>278316</c:v>
                </c:pt>
                <c:pt idx="5307">
                  <c:v>278297</c:v>
                </c:pt>
                <c:pt idx="5308">
                  <c:v>278278</c:v>
                </c:pt>
                <c:pt idx="5309">
                  <c:v>278264</c:v>
                </c:pt>
                <c:pt idx="5310">
                  <c:v>278249</c:v>
                </c:pt>
                <c:pt idx="5311">
                  <c:v>278233</c:v>
                </c:pt>
                <c:pt idx="5312">
                  <c:v>278205</c:v>
                </c:pt>
                <c:pt idx="5313">
                  <c:v>278185</c:v>
                </c:pt>
                <c:pt idx="5314">
                  <c:v>278165</c:v>
                </c:pt>
                <c:pt idx="5315">
                  <c:v>278144</c:v>
                </c:pt>
                <c:pt idx="5316">
                  <c:v>278124</c:v>
                </c:pt>
                <c:pt idx="5317">
                  <c:v>278106</c:v>
                </c:pt>
                <c:pt idx="5318">
                  <c:v>278088</c:v>
                </c:pt>
                <c:pt idx="5319">
                  <c:v>278064</c:v>
                </c:pt>
                <c:pt idx="5320">
                  <c:v>278045</c:v>
                </c:pt>
                <c:pt idx="5321">
                  <c:v>278033</c:v>
                </c:pt>
                <c:pt idx="5322">
                  <c:v>278011</c:v>
                </c:pt>
                <c:pt idx="5323">
                  <c:v>277993</c:v>
                </c:pt>
                <c:pt idx="5324">
                  <c:v>277980</c:v>
                </c:pt>
                <c:pt idx="5325">
                  <c:v>277964</c:v>
                </c:pt>
                <c:pt idx="5326">
                  <c:v>277944</c:v>
                </c:pt>
                <c:pt idx="5327">
                  <c:v>277932</c:v>
                </c:pt>
                <c:pt idx="5328">
                  <c:v>277913</c:v>
                </c:pt>
                <c:pt idx="5329">
                  <c:v>277894</c:v>
                </c:pt>
                <c:pt idx="5330">
                  <c:v>277869</c:v>
                </c:pt>
                <c:pt idx="5331">
                  <c:v>277852</c:v>
                </c:pt>
                <c:pt idx="5332">
                  <c:v>277838</c:v>
                </c:pt>
                <c:pt idx="5333">
                  <c:v>277822</c:v>
                </c:pt>
                <c:pt idx="5334">
                  <c:v>277803</c:v>
                </c:pt>
                <c:pt idx="5335">
                  <c:v>277787</c:v>
                </c:pt>
                <c:pt idx="5336">
                  <c:v>277765</c:v>
                </c:pt>
                <c:pt idx="5337">
                  <c:v>277750</c:v>
                </c:pt>
                <c:pt idx="5338">
                  <c:v>277729</c:v>
                </c:pt>
                <c:pt idx="5339">
                  <c:v>277710</c:v>
                </c:pt>
                <c:pt idx="5340">
                  <c:v>277687</c:v>
                </c:pt>
                <c:pt idx="5341">
                  <c:v>277671</c:v>
                </c:pt>
                <c:pt idx="5342">
                  <c:v>277659</c:v>
                </c:pt>
                <c:pt idx="5343">
                  <c:v>277645</c:v>
                </c:pt>
                <c:pt idx="5344">
                  <c:v>277632</c:v>
                </c:pt>
                <c:pt idx="5345">
                  <c:v>277607</c:v>
                </c:pt>
                <c:pt idx="5346">
                  <c:v>277595</c:v>
                </c:pt>
                <c:pt idx="5347">
                  <c:v>277578</c:v>
                </c:pt>
                <c:pt idx="5348">
                  <c:v>277559</c:v>
                </c:pt>
                <c:pt idx="5349">
                  <c:v>277541</c:v>
                </c:pt>
                <c:pt idx="5350">
                  <c:v>277525</c:v>
                </c:pt>
                <c:pt idx="5351">
                  <c:v>277510</c:v>
                </c:pt>
                <c:pt idx="5352">
                  <c:v>277490</c:v>
                </c:pt>
                <c:pt idx="5353">
                  <c:v>277470</c:v>
                </c:pt>
                <c:pt idx="5354">
                  <c:v>277451</c:v>
                </c:pt>
                <c:pt idx="5355">
                  <c:v>277425</c:v>
                </c:pt>
                <c:pt idx="5356">
                  <c:v>277403</c:v>
                </c:pt>
                <c:pt idx="5357">
                  <c:v>277378</c:v>
                </c:pt>
                <c:pt idx="5358">
                  <c:v>277348</c:v>
                </c:pt>
                <c:pt idx="5359">
                  <c:v>277332</c:v>
                </c:pt>
                <c:pt idx="5360">
                  <c:v>277317</c:v>
                </c:pt>
                <c:pt idx="5361">
                  <c:v>277293</c:v>
                </c:pt>
                <c:pt idx="5362">
                  <c:v>277274</c:v>
                </c:pt>
                <c:pt idx="5363">
                  <c:v>277255</c:v>
                </c:pt>
                <c:pt idx="5364">
                  <c:v>277235</c:v>
                </c:pt>
                <c:pt idx="5365">
                  <c:v>277214</c:v>
                </c:pt>
                <c:pt idx="5366">
                  <c:v>277201</c:v>
                </c:pt>
                <c:pt idx="5367">
                  <c:v>277186</c:v>
                </c:pt>
                <c:pt idx="5368">
                  <c:v>277172</c:v>
                </c:pt>
                <c:pt idx="5369">
                  <c:v>277156</c:v>
                </c:pt>
                <c:pt idx="5370">
                  <c:v>277138</c:v>
                </c:pt>
                <c:pt idx="5371">
                  <c:v>277124</c:v>
                </c:pt>
                <c:pt idx="5372">
                  <c:v>277100</c:v>
                </c:pt>
                <c:pt idx="5373">
                  <c:v>277088</c:v>
                </c:pt>
                <c:pt idx="5374">
                  <c:v>277069</c:v>
                </c:pt>
                <c:pt idx="5375">
                  <c:v>277059</c:v>
                </c:pt>
                <c:pt idx="5376">
                  <c:v>277040</c:v>
                </c:pt>
                <c:pt idx="5377">
                  <c:v>277018</c:v>
                </c:pt>
                <c:pt idx="5378">
                  <c:v>277007</c:v>
                </c:pt>
                <c:pt idx="5379">
                  <c:v>276986</c:v>
                </c:pt>
                <c:pt idx="5380">
                  <c:v>276965</c:v>
                </c:pt>
                <c:pt idx="5381">
                  <c:v>276944</c:v>
                </c:pt>
                <c:pt idx="5382">
                  <c:v>276927</c:v>
                </c:pt>
                <c:pt idx="5383">
                  <c:v>276912</c:v>
                </c:pt>
                <c:pt idx="5384">
                  <c:v>276898</c:v>
                </c:pt>
                <c:pt idx="5385">
                  <c:v>276877</c:v>
                </c:pt>
                <c:pt idx="5386">
                  <c:v>276860</c:v>
                </c:pt>
                <c:pt idx="5387">
                  <c:v>276840</c:v>
                </c:pt>
                <c:pt idx="5388">
                  <c:v>276822</c:v>
                </c:pt>
                <c:pt idx="5389">
                  <c:v>276811</c:v>
                </c:pt>
                <c:pt idx="5390">
                  <c:v>276788</c:v>
                </c:pt>
                <c:pt idx="5391">
                  <c:v>276772</c:v>
                </c:pt>
                <c:pt idx="5392">
                  <c:v>276754</c:v>
                </c:pt>
                <c:pt idx="5393">
                  <c:v>276744</c:v>
                </c:pt>
                <c:pt idx="5394">
                  <c:v>276728</c:v>
                </c:pt>
                <c:pt idx="5395">
                  <c:v>276710</c:v>
                </c:pt>
                <c:pt idx="5396">
                  <c:v>276695</c:v>
                </c:pt>
                <c:pt idx="5397">
                  <c:v>276676</c:v>
                </c:pt>
                <c:pt idx="5398">
                  <c:v>276660</c:v>
                </c:pt>
                <c:pt idx="5399">
                  <c:v>276648</c:v>
                </c:pt>
                <c:pt idx="5400">
                  <c:v>276630</c:v>
                </c:pt>
                <c:pt idx="5401">
                  <c:v>276603</c:v>
                </c:pt>
                <c:pt idx="5402">
                  <c:v>276585</c:v>
                </c:pt>
                <c:pt idx="5403">
                  <c:v>276569</c:v>
                </c:pt>
                <c:pt idx="5404">
                  <c:v>276547</c:v>
                </c:pt>
                <c:pt idx="5405">
                  <c:v>276532</c:v>
                </c:pt>
                <c:pt idx="5406">
                  <c:v>276514</c:v>
                </c:pt>
                <c:pt idx="5407">
                  <c:v>276494</c:v>
                </c:pt>
                <c:pt idx="5408">
                  <c:v>276479</c:v>
                </c:pt>
                <c:pt idx="5409">
                  <c:v>276461</c:v>
                </c:pt>
                <c:pt idx="5410">
                  <c:v>276449</c:v>
                </c:pt>
                <c:pt idx="5411">
                  <c:v>276433</c:v>
                </c:pt>
                <c:pt idx="5412">
                  <c:v>276412</c:v>
                </c:pt>
                <c:pt idx="5413">
                  <c:v>276392</c:v>
                </c:pt>
                <c:pt idx="5414">
                  <c:v>276374</c:v>
                </c:pt>
                <c:pt idx="5415">
                  <c:v>276353</c:v>
                </c:pt>
                <c:pt idx="5416">
                  <c:v>276338</c:v>
                </c:pt>
                <c:pt idx="5417">
                  <c:v>276322</c:v>
                </c:pt>
                <c:pt idx="5418">
                  <c:v>276303</c:v>
                </c:pt>
                <c:pt idx="5419">
                  <c:v>276294</c:v>
                </c:pt>
                <c:pt idx="5420">
                  <c:v>276281</c:v>
                </c:pt>
                <c:pt idx="5421">
                  <c:v>276270</c:v>
                </c:pt>
                <c:pt idx="5422">
                  <c:v>276248</c:v>
                </c:pt>
                <c:pt idx="5423">
                  <c:v>276231</c:v>
                </c:pt>
                <c:pt idx="5424">
                  <c:v>276203</c:v>
                </c:pt>
                <c:pt idx="5425">
                  <c:v>276181</c:v>
                </c:pt>
                <c:pt idx="5426">
                  <c:v>276163</c:v>
                </c:pt>
                <c:pt idx="5427">
                  <c:v>276141</c:v>
                </c:pt>
                <c:pt idx="5428">
                  <c:v>276126</c:v>
                </c:pt>
                <c:pt idx="5429">
                  <c:v>276108</c:v>
                </c:pt>
                <c:pt idx="5430">
                  <c:v>276095</c:v>
                </c:pt>
                <c:pt idx="5431">
                  <c:v>276084</c:v>
                </c:pt>
                <c:pt idx="5432">
                  <c:v>276067</c:v>
                </c:pt>
                <c:pt idx="5433">
                  <c:v>276045</c:v>
                </c:pt>
                <c:pt idx="5434">
                  <c:v>276033</c:v>
                </c:pt>
                <c:pt idx="5435">
                  <c:v>276011</c:v>
                </c:pt>
                <c:pt idx="5436">
                  <c:v>275997</c:v>
                </c:pt>
                <c:pt idx="5437">
                  <c:v>275980</c:v>
                </c:pt>
                <c:pt idx="5438">
                  <c:v>275966</c:v>
                </c:pt>
                <c:pt idx="5439">
                  <c:v>275948</c:v>
                </c:pt>
                <c:pt idx="5440">
                  <c:v>275929</c:v>
                </c:pt>
                <c:pt idx="5441">
                  <c:v>275914</c:v>
                </c:pt>
                <c:pt idx="5442">
                  <c:v>275893</c:v>
                </c:pt>
                <c:pt idx="5443">
                  <c:v>275875</c:v>
                </c:pt>
                <c:pt idx="5444">
                  <c:v>275857</c:v>
                </c:pt>
                <c:pt idx="5445">
                  <c:v>275840</c:v>
                </c:pt>
                <c:pt idx="5446">
                  <c:v>275824</c:v>
                </c:pt>
                <c:pt idx="5447">
                  <c:v>275814</c:v>
                </c:pt>
                <c:pt idx="5448">
                  <c:v>275797</c:v>
                </c:pt>
                <c:pt idx="5449">
                  <c:v>275781</c:v>
                </c:pt>
                <c:pt idx="5450">
                  <c:v>275769</c:v>
                </c:pt>
                <c:pt idx="5451">
                  <c:v>275761</c:v>
                </c:pt>
                <c:pt idx="5452">
                  <c:v>275742</c:v>
                </c:pt>
                <c:pt idx="5453">
                  <c:v>275727</c:v>
                </c:pt>
                <c:pt idx="5454">
                  <c:v>275713</c:v>
                </c:pt>
                <c:pt idx="5455">
                  <c:v>275696</c:v>
                </c:pt>
                <c:pt idx="5456">
                  <c:v>275679</c:v>
                </c:pt>
                <c:pt idx="5457">
                  <c:v>275658</c:v>
                </c:pt>
                <c:pt idx="5458">
                  <c:v>275642</c:v>
                </c:pt>
                <c:pt idx="5459">
                  <c:v>275627</c:v>
                </c:pt>
                <c:pt idx="5460">
                  <c:v>275620</c:v>
                </c:pt>
                <c:pt idx="5461">
                  <c:v>275603</c:v>
                </c:pt>
                <c:pt idx="5462">
                  <c:v>275579</c:v>
                </c:pt>
                <c:pt idx="5463">
                  <c:v>275562</c:v>
                </c:pt>
                <c:pt idx="5464">
                  <c:v>275547</c:v>
                </c:pt>
                <c:pt idx="5465">
                  <c:v>275535</c:v>
                </c:pt>
                <c:pt idx="5466">
                  <c:v>275520</c:v>
                </c:pt>
                <c:pt idx="5467">
                  <c:v>275498</c:v>
                </c:pt>
                <c:pt idx="5468">
                  <c:v>275489</c:v>
                </c:pt>
                <c:pt idx="5469">
                  <c:v>275471</c:v>
                </c:pt>
                <c:pt idx="5470">
                  <c:v>275455</c:v>
                </c:pt>
                <c:pt idx="5471">
                  <c:v>275441</c:v>
                </c:pt>
                <c:pt idx="5472">
                  <c:v>275420</c:v>
                </c:pt>
                <c:pt idx="5473">
                  <c:v>275403</c:v>
                </c:pt>
                <c:pt idx="5474">
                  <c:v>275390</c:v>
                </c:pt>
                <c:pt idx="5475">
                  <c:v>275372</c:v>
                </c:pt>
                <c:pt idx="5476">
                  <c:v>275357</c:v>
                </c:pt>
                <c:pt idx="5477">
                  <c:v>275341</c:v>
                </c:pt>
                <c:pt idx="5478">
                  <c:v>275319</c:v>
                </c:pt>
                <c:pt idx="5479">
                  <c:v>275302</c:v>
                </c:pt>
                <c:pt idx="5480">
                  <c:v>275282</c:v>
                </c:pt>
                <c:pt idx="5481">
                  <c:v>275262</c:v>
                </c:pt>
                <c:pt idx="5482">
                  <c:v>275239</c:v>
                </c:pt>
                <c:pt idx="5483">
                  <c:v>275221</c:v>
                </c:pt>
                <c:pt idx="5484">
                  <c:v>275193</c:v>
                </c:pt>
                <c:pt idx="5485">
                  <c:v>275171</c:v>
                </c:pt>
                <c:pt idx="5486">
                  <c:v>275156</c:v>
                </c:pt>
                <c:pt idx="5487">
                  <c:v>275140</c:v>
                </c:pt>
                <c:pt idx="5488">
                  <c:v>275113</c:v>
                </c:pt>
                <c:pt idx="5489">
                  <c:v>275099</c:v>
                </c:pt>
                <c:pt idx="5490">
                  <c:v>275078</c:v>
                </c:pt>
                <c:pt idx="5491">
                  <c:v>275063</c:v>
                </c:pt>
                <c:pt idx="5492">
                  <c:v>275047</c:v>
                </c:pt>
                <c:pt idx="5493">
                  <c:v>275032</c:v>
                </c:pt>
                <c:pt idx="5494">
                  <c:v>275015</c:v>
                </c:pt>
                <c:pt idx="5495">
                  <c:v>274997</c:v>
                </c:pt>
                <c:pt idx="5496">
                  <c:v>274972</c:v>
                </c:pt>
                <c:pt idx="5497">
                  <c:v>274951</c:v>
                </c:pt>
                <c:pt idx="5498">
                  <c:v>274926</c:v>
                </c:pt>
                <c:pt idx="5499">
                  <c:v>274906</c:v>
                </c:pt>
                <c:pt idx="5500">
                  <c:v>274889</c:v>
                </c:pt>
                <c:pt idx="5501">
                  <c:v>274869</c:v>
                </c:pt>
                <c:pt idx="5502">
                  <c:v>274852</c:v>
                </c:pt>
                <c:pt idx="5503">
                  <c:v>274838</c:v>
                </c:pt>
                <c:pt idx="5504">
                  <c:v>274824</c:v>
                </c:pt>
                <c:pt idx="5505">
                  <c:v>274812</c:v>
                </c:pt>
                <c:pt idx="5506">
                  <c:v>274798</c:v>
                </c:pt>
                <c:pt idx="5507">
                  <c:v>274784</c:v>
                </c:pt>
                <c:pt idx="5508">
                  <c:v>274766</c:v>
                </c:pt>
                <c:pt idx="5509">
                  <c:v>274747</c:v>
                </c:pt>
                <c:pt idx="5510">
                  <c:v>274735</c:v>
                </c:pt>
                <c:pt idx="5511">
                  <c:v>274722</c:v>
                </c:pt>
                <c:pt idx="5512">
                  <c:v>274702</c:v>
                </c:pt>
                <c:pt idx="5513">
                  <c:v>274687</c:v>
                </c:pt>
                <c:pt idx="5514">
                  <c:v>274676</c:v>
                </c:pt>
                <c:pt idx="5515">
                  <c:v>274664</c:v>
                </c:pt>
                <c:pt idx="5516">
                  <c:v>274651</c:v>
                </c:pt>
                <c:pt idx="5517">
                  <c:v>274637</c:v>
                </c:pt>
                <c:pt idx="5518">
                  <c:v>274625</c:v>
                </c:pt>
                <c:pt idx="5519">
                  <c:v>274617</c:v>
                </c:pt>
                <c:pt idx="5520">
                  <c:v>274600</c:v>
                </c:pt>
                <c:pt idx="5521">
                  <c:v>274582</c:v>
                </c:pt>
                <c:pt idx="5522">
                  <c:v>274569</c:v>
                </c:pt>
                <c:pt idx="5523">
                  <c:v>274550</c:v>
                </c:pt>
                <c:pt idx="5524">
                  <c:v>274538</c:v>
                </c:pt>
                <c:pt idx="5525">
                  <c:v>274522</c:v>
                </c:pt>
                <c:pt idx="5526">
                  <c:v>274501</c:v>
                </c:pt>
                <c:pt idx="5527">
                  <c:v>274483</c:v>
                </c:pt>
                <c:pt idx="5528">
                  <c:v>274469</c:v>
                </c:pt>
                <c:pt idx="5529">
                  <c:v>274456</c:v>
                </c:pt>
                <c:pt idx="5530">
                  <c:v>274446</c:v>
                </c:pt>
                <c:pt idx="5531">
                  <c:v>274432</c:v>
                </c:pt>
                <c:pt idx="5532">
                  <c:v>274416</c:v>
                </c:pt>
                <c:pt idx="5533">
                  <c:v>274400</c:v>
                </c:pt>
                <c:pt idx="5534">
                  <c:v>274386</c:v>
                </c:pt>
                <c:pt idx="5535">
                  <c:v>274373</c:v>
                </c:pt>
                <c:pt idx="5536">
                  <c:v>274360</c:v>
                </c:pt>
                <c:pt idx="5537">
                  <c:v>274350</c:v>
                </c:pt>
                <c:pt idx="5538">
                  <c:v>274335</c:v>
                </c:pt>
                <c:pt idx="5539">
                  <c:v>274320</c:v>
                </c:pt>
                <c:pt idx="5540">
                  <c:v>274304</c:v>
                </c:pt>
                <c:pt idx="5541">
                  <c:v>274293</c:v>
                </c:pt>
                <c:pt idx="5542">
                  <c:v>274285</c:v>
                </c:pt>
                <c:pt idx="5543">
                  <c:v>274280</c:v>
                </c:pt>
                <c:pt idx="5544">
                  <c:v>274264</c:v>
                </c:pt>
                <c:pt idx="5545">
                  <c:v>274251</c:v>
                </c:pt>
                <c:pt idx="5546">
                  <c:v>274240</c:v>
                </c:pt>
                <c:pt idx="5547">
                  <c:v>274222</c:v>
                </c:pt>
                <c:pt idx="5548">
                  <c:v>274206</c:v>
                </c:pt>
                <c:pt idx="5549">
                  <c:v>274183</c:v>
                </c:pt>
                <c:pt idx="5550">
                  <c:v>274168</c:v>
                </c:pt>
                <c:pt idx="5551">
                  <c:v>274154</c:v>
                </c:pt>
                <c:pt idx="5552">
                  <c:v>274140</c:v>
                </c:pt>
                <c:pt idx="5553">
                  <c:v>274129</c:v>
                </c:pt>
                <c:pt idx="5554">
                  <c:v>274118</c:v>
                </c:pt>
                <c:pt idx="5555">
                  <c:v>274098</c:v>
                </c:pt>
                <c:pt idx="5556">
                  <c:v>274085</c:v>
                </c:pt>
                <c:pt idx="5557">
                  <c:v>274075</c:v>
                </c:pt>
                <c:pt idx="5558">
                  <c:v>274057</c:v>
                </c:pt>
                <c:pt idx="5559">
                  <c:v>274042</c:v>
                </c:pt>
                <c:pt idx="5560">
                  <c:v>274031</c:v>
                </c:pt>
                <c:pt idx="5561">
                  <c:v>274018</c:v>
                </c:pt>
                <c:pt idx="5562">
                  <c:v>274001</c:v>
                </c:pt>
                <c:pt idx="5563">
                  <c:v>273980</c:v>
                </c:pt>
                <c:pt idx="5564">
                  <c:v>273957</c:v>
                </c:pt>
                <c:pt idx="5565">
                  <c:v>273947</c:v>
                </c:pt>
                <c:pt idx="5566">
                  <c:v>273936</c:v>
                </c:pt>
                <c:pt idx="5567">
                  <c:v>273924</c:v>
                </c:pt>
                <c:pt idx="5568">
                  <c:v>273902</c:v>
                </c:pt>
                <c:pt idx="5569">
                  <c:v>273883</c:v>
                </c:pt>
                <c:pt idx="5570">
                  <c:v>273864</c:v>
                </c:pt>
                <c:pt idx="5571">
                  <c:v>273848</c:v>
                </c:pt>
                <c:pt idx="5572">
                  <c:v>273835</c:v>
                </c:pt>
                <c:pt idx="5573">
                  <c:v>273819</c:v>
                </c:pt>
                <c:pt idx="5574">
                  <c:v>273808</c:v>
                </c:pt>
                <c:pt idx="5575">
                  <c:v>273790</c:v>
                </c:pt>
                <c:pt idx="5576">
                  <c:v>273777</c:v>
                </c:pt>
                <c:pt idx="5577">
                  <c:v>273752</c:v>
                </c:pt>
                <c:pt idx="5578">
                  <c:v>273736</c:v>
                </c:pt>
                <c:pt idx="5579">
                  <c:v>273721</c:v>
                </c:pt>
                <c:pt idx="5580">
                  <c:v>273693</c:v>
                </c:pt>
                <c:pt idx="5581">
                  <c:v>273679</c:v>
                </c:pt>
                <c:pt idx="5582">
                  <c:v>273667</c:v>
                </c:pt>
                <c:pt idx="5583">
                  <c:v>273653</c:v>
                </c:pt>
                <c:pt idx="5584">
                  <c:v>273641</c:v>
                </c:pt>
                <c:pt idx="5585">
                  <c:v>273621</c:v>
                </c:pt>
                <c:pt idx="5586">
                  <c:v>273608</c:v>
                </c:pt>
                <c:pt idx="5587">
                  <c:v>273598</c:v>
                </c:pt>
                <c:pt idx="5588">
                  <c:v>273586</c:v>
                </c:pt>
                <c:pt idx="5589">
                  <c:v>273572</c:v>
                </c:pt>
                <c:pt idx="5590">
                  <c:v>273558</c:v>
                </c:pt>
                <c:pt idx="5591">
                  <c:v>273542</c:v>
                </c:pt>
                <c:pt idx="5592">
                  <c:v>273528</c:v>
                </c:pt>
                <c:pt idx="5593">
                  <c:v>273509</c:v>
                </c:pt>
                <c:pt idx="5594">
                  <c:v>273492</c:v>
                </c:pt>
                <c:pt idx="5595">
                  <c:v>273478</c:v>
                </c:pt>
                <c:pt idx="5596">
                  <c:v>273460</c:v>
                </c:pt>
                <c:pt idx="5597">
                  <c:v>273444</c:v>
                </c:pt>
                <c:pt idx="5598">
                  <c:v>273430</c:v>
                </c:pt>
                <c:pt idx="5599">
                  <c:v>273411</c:v>
                </c:pt>
                <c:pt idx="5600">
                  <c:v>273397</c:v>
                </c:pt>
                <c:pt idx="5601">
                  <c:v>273386</c:v>
                </c:pt>
                <c:pt idx="5602">
                  <c:v>273373</c:v>
                </c:pt>
                <c:pt idx="5603">
                  <c:v>273356</c:v>
                </c:pt>
                <c:pt idx="5604">
                  <c:v>273339</c:v>
                </c:pt>
                <c:pt idx="5605">
                  <c:v>273322</c:v>
                </c:pt>
                <c:pt idx="5606">
                  <c:v>273308</c:v>
                </c:pt>
                <c:pt idx="5607">
                  <c:v>273298</c:v>
                </c:pt>
                <c:pt idx="5608">
                  <c:v>273281</c:v>
                </c:pt>
                <c:pt idx="5609">
                  <c:v>273262</c:v>
                </c:pt>
                <c:pt idx="5610">
                  <c:v>273244</c:v>
                </c:pt>
                <c:pt idx="5611">
                  <c:v>273224</c:v>
                </c:pt>
                <c:pt idx="5612">
                  <c:v>273207</c:v>
                </c:pt>
                <c:pt idx="5613">
                  <c:v>273199</c:v>
                </c:pt>
                <c:pt idx="5614">
                  <c:v>273186</c:v>
                </c:pt>
                <c:pt idx="5615">
                  <c:v>273169</c:v>
                </c:pt>
                <c:pt idx="5616">
                  <c:v>273149</c:v>
                </c:pt>
                <c:pt idx="5617">
                  <c:v>273123</c:v>
                </c:pt>
                <c:pt idx="5618">
                  <c:v>273107</c:v>
                </c:pt>
                <c:pt idx="5619">
                  <c:v>273084</c:v>
                </c:pt>
                <c:pt idx="5620">
                  <c:v>273073</c:v>
                </c:pt>
                <c:pt idx="5621">
                  <c:v>273055</c:v>
                </c:pt>
                <c:pt idx="5622">
                  <c:v>273036</c:v>
                </c:pt>
                <c:pt idx="5623">
                  <c:v>273024</c:v>
                </c:pt>
                <c:pt idx="5624">
                  <c:v>273005</c:v>
                </c:pt>
                <c:pt idx="5625">
                  <c:v>272987</c:v>
                </c:pt>
                <c:pt idx="5626">
                  <c:v>272977</c:v>
                </c:pt>
                <c:pt idx="5627">
                  <c:v>272952</c:v>
                </c:pt>
                <c:pt idx="5628">
                  <c:v>272938</c:v>
                </c:pt>
                <c:pt idx="5629">
                  <c:v>272928</c:v>
                </c:pt>
                <c:pt idx="5630">
                  <c:v>272908</c:v>
                </c:pt>
                <c:pt idx="5631">
                  <c:v>272889</c:v>
                </c:pt>
                <c:pt idx="5632">
                  <c:v>272865</c:v>
                </c:pt>
                <c:pt idx="5633">
                  <c:v>272853</c:v>
                </c:pt>
                <c:pt idx="5634">
                  <c:v>272839</c:v>
                </c:pt>
                <c:pt idx="5635">
                  <c:v>272816</c:v>
                </c:pt>
                <c:pt idx="5636">
                  <c:v>272806</c:v>
                </c:pt>
                <c:pt idx="5637">
                  <c:v>272787</c:v>
                </c:pt>
                <c:pt idx="5638">
                  <c:v>272770</c:v>
                </c:pt>
                <c:pt idx="5639">
                  <c:v>272750</c:v>
                </c:pt>
                <c:pt idx="5640">
                  <c:v>272738</c:v>
                </c:pt>
                <c:pt idx="5641">
                  <c:v>272731</c:v>
                </c:pt>
                <c:pt idx="5642">
                  <c:v>272711</c:v>
                </c:pt>
                <c:pt idx="5643">
                  <c:v>272694</c:v>
                </c:pt>
                <c:pt idx="5644">
                  <c:v>272680</c:v>
                </c:pt>
                <c:pt idx="5645">
                  <c:v>272660</c:v>
                </c:pt>
                <c:pt idx="5646">
                  <c:v>272640</c:v>
                </c:pt>
                <c:pt idx="5647">
                  <c:v>272623</c:v>
                </c:pt>
                <c:pt idx="5648">
                  <c:v>272610</c:v>
                </c:pt>
                <c:pt idx="5649">
                  <c:v>272600</c:v>
                </c:pt>
                <c:pt idx="5650">
                  <c:v>272590</c:v>
                </c:pt>
                <c:pt idx="5651">
                  <c:v>272575</c:v>
                </c:pt>
                <c:pt idx="5652">
                  <c:v>272557</c:v>
                </c:pt>
                <c:pt idx="5653">
                  <c:v>272545</c:v>
                </c:pt>
                <c:pt idx="5654">
                  <c:v>272528</c:v>
                </c:pt>
                <c:pt idx="5655">
                  <c:v>272510</c:v>
                </c:pt>
                <c:pt idx="5656">
                  <c:v>272493</c:v>
                </c:pt>
                <c:pt idx="5657">
                  <c:v>272478</c:v>
                </c:pt>
                <c:pt idx="5658">
                  <c:v>272469</c:v>
                </c:pt>
                <c:pt idx="5659">
                  <c:v>272456</c:v>
                </c:pt>
                <c:pt idx="5660">
                  <c:v>272431</c:v>
                </c:pt>
                <c:pt idx="5661">
                  <c:v>272416</c:v>
                </c:pt>
                <c:pt idx="5662">
                  <c:v>272400</c:v>
                </c:pt>
                <c:pt idx="5663">
                  <c:v>272387</c:v>
                </c:pt>
                <c:pt idx="5664">
                  <c:v>272374</c:v>
                </c:pt>
                <c:pt idx="5665">
                  <c:v>272358</c:v>
                </c:pt>
                <c:pt idx="5666">
                  <c:v>272341</c:v>
                </c:pt>
                <c:pt idx="5667">
                  <c:v>272327</c:v>
                </c:pt>
                <c:pt idx="5668">
                  <c:v>272311</c:v>
                </c:pt>
                <c:pt idx="5669">
                  <c:v>272295</c:v>
                </c:pt>
                <c:pt idx="5670">
                  <c:v>272283</c:v>
                </c:pt>
                <c:pt idx="5671">
                  <c:v>272265</c:v>
                </c:pt>
                <c:pt idx="5672">
                  <c:v>272248</c:v>
                </c:pt>
                <c:pt idx="5673">
                  <c:v>272234</c:v>
                </c:pt>
                <c:pt idx="5674">
                  <c:v>272219</c:v>
                </c:pt>
                <c:pt idx="5675">
                  <c:v>272197</c:v>
                </c:pt>
                <c:pt idx="5676">
                  <c:v>272177</c:v>
                </c:pt>
                <c:pt idx="5677">
                  <c:v>272162</c:v>
                </c:pt>
                <c:pt idx="5678">
                  <c:v>272144</c:v>
                </c:pt>
                <c:pt idx="5679">
                  <c:v>272120</c:v>
                </c:pt>
                <c:pt idx="5680">
                  <c:v>272094</c:v>
                </c:pt>
                <c:pt idx="5681">
                  <c:v>272075</c:v>
                </c:pt>
                <c:pt idx="5682">
                  <c:v>272065</c:v>
                </c:pt>
                <c:pt idx="5683">
                  <c:v>272041</c:v>
                </c:pt>
                <c:pt idx="5684">
                  <c:v>272021</c:v>
                </c:pt>
                <c:pt idx="5685">
                  <c:v>272001</c:v>
                </c:pt>
                <c:pt idx="5686">
                  <c:v>271978</c:v>
                </c:pt>
                <c:pt idx="5687">
                  <c:v>271955</c:v>
                </c:pt>
                <c:pt idx="5688">
                  <c:v>271937</c:v>
                </c:pt>
                <c:pt idx="5689">
                  <c:v>271918</c:v>
                </c:pt>
                <c:pt idx="5690">
                  <c:v>271891</c:v>
                </c:pt>
                <c:pt idx="5691">
                  <c:v>271869</c:v>
                </c:pt>
                <c:pt idx="5692">
                  <c:v>271846</c:v>
                </c:pt>
                <c:pt idx="5693">
                  <c:v>271821</c:v>
                </c:pt>
                <c:pt idx="5694">
                  <c:v>271805</c:v>
                </c:pt>
                <c:pt idx="5695">
                  <c:v>271779</c:v>
                </c:pt>
                <c:pt idx="5696">
                  <c:v>271761</c:v>
                </c:pt>
                <c:pt idx="5697">
                  <c:v>271748</c:v>
                </c:pt>
                <c:pt idx="5698">
                  <c:v>271733</c:v>
                </c:pt>
                <c:pt idx="5699">
                  <c:v>271723</c:v>
                </c:pt>
                <c:pt idx="5700">
                  <c:v>271710</c:v>
                </c:pt>
                <c:pt idx="5701">
                  <c:v>271687</c:v>
                </c:pt>
                <c:pt idx="5702">
                  <c:v>271670</c:v>
                </c:pt>
                <c:pt idx="5703">
                  <c:v>271648</c:v>
                </c:pt>
                <c:pt idx="5704">
                  <c:v>271632</c:v>
                </c:pt>
                <c:pt idx="5705">
                  <c:v>271612</c:v>
                </c:pt>
                <c:pt idx="5706">
                  <c:v>271592</c:v>
                </c:pt>
                <c:pt idx="5707">
                  <c:v>271574</c:v>
                </c:pt>
                <c:pt idx="5708">
                  <c:v>271563</c:v>
                </c:pt>
                <c:pt idx="5709">
                  <c:v>271549</c:v>
                </c:pt>
                <c:pt idx="5710">
                  <c:v>271533</c:v>
                </c:pt>
                <c:pt idx="5711">
                  <c:v>271514</c:v>
                </c:pt>
                <c:pt idx="5712">
                  <c:v>271495</c:v>
                </c:pt>
                <c:pt idx="5713">
                  <c:v>271466</c:v>
                </c:pt>
                <c:pt idx="5714">
                  <c:v>271454</c:v>
                </c:pt>
                <c:pt idx="5715">
                  <c:v>271436</c:v>
                </c:pt>
                <c:pt idx="5716">
                  <c:v>271422</c:v>
                </c:pt>
                <c:pt idx="5717">
                  <c:v>271407</c:v>
                </c:pt>
                <c:pt idx="5718">
                  <c:v>271392</c:v>
                </c:pt>
                <c:pt idx="5719">
                  <c:v>271371</c:v>
                </c:pt>
                <c:pt idx="5720">
                  <c:v>271349</c:v>
                </c:pt>
                <c:pt idx="5721">
                  <c:v>271333</c:v>
                </c:pt>
                <c:pt idx="5722">
                  <c:v>271320</c:v>
                </c:pt>
                <c:pt idx="5723">
                  <c:v>271306</c:v>
                </c:pt>
                <c:pt idx="5724">
                  <c:v>271293</c:v>
                </c:pt>
                <c:pt idx="5725">
                  <c:v>271279</c:v>
                </c:pt>
                <c:pt idx="5726">
                  <c:v>271259</c:v>
                </c:pt>
                <c:pt idx="5727">
                  <c:v>271238</c:v>
                </c:pt>
                <c:pt idx="5728">
                  <c:v>271226</c:v>
                </c:pt>
                <c:pt idx="5729">
                  <c:v>271212</c:v>
                </c:pt>
                <c:pt idx="5730">
                  <c:v>271198</c:v>
                </c:pt>
                <c:pt idx="5731">
                  <c:v>271184</c:v>
                </c:pt>
                <c:pt idx="5732">
                  <c:v>271171</c:v>
                </c:pt>
                <c:pt idx="5733">
                  <c:v>271153</c:v>
                </c:pt>
                <c:pt idx="5734">
                  <c:v>271138</c:v>
                </c:pt>
                <c:pt idx="5735">
                  <c:v>271126</c:v>
                </c:pt>
                <c:pt idx="5736">
                  <c:v>271113</c:v>
                </c:pt>
                <c:pt idx="5737">
                  <c:v>271090</c:v>
                </c:pt>
                <c:pt idx="5738">
                  <c:v>271067</c:v>
                </c:pt>
                <c:pt idx="5739">
                  <c:v>271051</c:v>
                </c:pt>
                <c:pt idx="5740">
                  <c:v>271034</c:v>
                </c:pt>
                <c:pt idx="5741">
                  <c:v>271029</c:v>
                </c:pt>
                <c:pt idx="5742">
                  <c:v>271010</c:v>
                </c:pt>
                <c:pt idx="5743">
                  <c:v>270995</c:v>
                </c:pt>
                <c:pt idx="5744">
                  <c:v>270983</c:v>
                </c:pt>
                <c:pt idx="5745">
                  <c:v>270970</c:v>
                </c:pt>
                <c:pt idx="5746">
                  <c:v>270959</c:v>
                </c:pt>
                <c:pt idx="5747">
                  <c:v>270943</c:v>
                </c:pt>
                <c:pt idx="5748">
                  <c:v>270934</c:v>
                </c:pt>
                <c:pt idx="5749">
                  <c:v>270919</c:v>
                </c:pt>
                <c:pt idx="5750">
                  <c:v>270901</c:v>
                </c:pt>
                <c:pt idx="5751">
                  <c:v>270890</c:v>
                </c:pt>
                <c:pt idx="5752">
                  <c:v>270876</c:v>
                </c:pt>
                <c:pt idx="5753">
                  <c:v>270859</c:v>
                </c:pt>
                <c:pt idx="5754">
                  <c:v>270844</c:v>
                </c:pt>
                <c:pt idx="5755">
                  <c:v>270828</c:v>
                </c:pt>
                <c:pt idx="5756">
                  <c:v>270809</c:v>
                </c:pt>
                <c:pt idx="5757">
                  <c:v>270796</c:v>
                </c:pt>
                <c:pt idx="5758">
                  <c:v>270780</c:v>
                </c:pt>
                <c:pt idx="5759">
                  <c:v>270771</c:v>
                </c:pt>
                <c:pt idx="5760">
                  <c:v>270754</c:v>
                </c:pt>
                <c:pt idx="5761">
                  <c:v>270737</c:v>
                </c:pt>
                <c:pt idx="5762">
                  <c:v>270727</c:v>
                </c:pt>
                <c:pt idx="5763">
                  <c:v>270720</c:v>
                </c:pt>
                <c:pt idx="5764">
                  <c:v>270708</c:v>
                </c:pt>
                <c:pt idx="5765">
                  <c:v>270698</c:v>
                </c:pt>
                <c:pt idx="5766">
                  <c:v>270682</c:v>
                </c:pt>
                <c:pt idx="5767">
                  <c:v>270669</c:v>
                </c:pt>
                <c:pt idx="5768">
                  <c:v>270656</c:v>
                </c:pt>
                <c:pt idx="5769">
                  <c:v>270642</c:v>
                </c:pt>
                <c:pt idx="5770">
                  <c:v>270631</c:v>
                </c:pt>
                <c:pt idx="5771">
                  <c:v>270617</c:v>
                </c:pt>
                <c:pt idx="5772">
                  <c:v>270607</c:v>
                </c:pt>
                <c:pt idx="5773">
                  <c:v>270592</c:v>
                </c:pt>
                <c:pt idx="5774">
                  <c:v>270571</c:v>
                </c:pt>
                <c:pt idx="5775">
                  <c:v>270549</c:v>
                </c:pt>
                <c:pt idx="5776">
                  <c:v>270540</c:v>
                </c:pt>
                <c:pt idx="5777">
                  <c:v>270523</c:v>
                </c:pt>
                <c:pt idx="5778">
                  <c:v>270505</c:v>
                </c:pt>
                <c:pt idx="5779">
                  <c:v>270482</c:v>
                </c:pt>
                <c:pt idx="5780">
                  <c:v>270472</c:v>
                </c:pt>
                <c:pt idx="5781">
                  <c:v>270455</c:v>
                </c:pt>
                <c:pt idx="5782">
                  <c:v>270438</c:v>
                </c:pt>
                <c:pt idx="5783">
                  <c:v>270418</c:v>
                </c:pt>
                <c:pt idx="5784">
                  <c:v>270397</c:v>
                </c:pt>
                <c:pt idx="5785">
                  <c:v>270378</c:v>
                </c:pt>
                <c:pt idx="5786">
                  <c:v>270352</c:v>
                </c:pt>
                <c:pt idx="5787">
                  <c:v>270334</c:v>
                </c:pt>
                <c:pt idx="5788">
                  <c:v>270316</c:v>
                </c:pt>
                <c:pt idx="5789">
                  <c:v>270299</c:v>
                </c:pt>
                <c:pt idx="5790">
                  <c:v>270287</c:v>
                </c:pt>
                <c:pt idx="5791">
                  <c:v>270270</c:v>
                </c:pt>
                <c:pt idx="5792">
                  <c:v>270258</c:v>
                </c:pt>
                <c:pt idx="5793">
                  <c:v>270237</c:v>
                </c:pt>
                <c:pt idx="5794">
                  <c:v>270223</c:v>
                </c:pt>
                <c:pt idx="5795">
                  <c:v>270215</c:v>
                </c:pt>
                <c:pt idx="5796">
                  <c:v>270197</c:v>
                </c:pt>
                <c:pt idx="5797">
                  <c:v>270179</c:v>
                </c:pt>
                <c:pt idx="5798">
                  <c:v>270161</c:v>
                </c:pt>
                <c:pt idx="5799">
                  <c:v>270139</c:v>
                </c:pt>
                <c:pt idx="5800">
                  <c:v>270119</c:v>
                </c:pt>
                <c:pt idx="5801">
                  <c:v>270103</c:v>
                </c:pt>
                <c:pt idx="5802">
                  <c:v>270078</c:v>
                </c:pt>
                <c:pt idx="5803">
                  <c:v>270061</c:v>
                </c:pt>
                <c:pt idx="5804">
                  <c:v>270045</c:v>
                </c:pt>
                <c:pt idx="5805">
                  <c:v>270026</c:v>
                </c:pt>
                <c:pt idx="5806">
                  <c:v>269999</c:v>
                </c:pt>
                <c:pt idx="5807">
                  <c:v>269976</c:v>
                </c:pt>
                <c:pt idx="5808">
                  <c:v>269957</c:v>
                </c:pt>
                <c:pt idx="5809">
                  <c:v>269938</c:v>
                </c:pt>
                <c:pt idx="5810">
                  <c:v>269911</c:v>
                </c:pt>
                <c:pt idx="5811">
                  <c:v>269884</c:v>
                </c:pt>
                <c:pt idx="5812">
                  <c:v>269867</c:v>
                </c:pt>
                <c:pt idx="5813">
                  <c:v>269851</c:v>
                </c:pt>
                <c:pt idx="5814">
                  <c:v>269833</c:v>
                </c:pt>
                <c:pt idx="5815">
                  <c:v>269815</c:v>
                </c:pt>
                <c:pt idx="5816">
                  <c:v>269797</c:v>
                </c:pt>
                <c:pt idx="5817">
                  <c:v>269779</c:v>
                </c:pt>
                <c:pt idx="5818">
                  <c:v>269764</c:v>
                </c:pt>
                <c:pt idx="5819">
                  <c:v>269743</c:v>
                </c:pt>
                <c:pt idx="5820">
                  <c:v>269725</c:v>
                </c:pt>
                <c:pt idx="5821">
                  <c:v>269711</c:v>
                </c:pt>
                <c:pt idx="5822">
                  <c:v>269695</c:v>
                </c:pt>
                <c:pt idx="5823">
                  <c:v>269678</c:v>
                </c:pt>
                <c:pt idx="5824">
                  <c:v>269662</c:v>
                </c:pt>
                <c:pt idx="5825">
                  <c:v>269639</c:v>
                </c:pt>
                <c:pt idx="5826">
                  <c:v>269622</c:v>
                </c:pt>
                <c:pt idx="5827">
                  <c:v>269599</c:v>
                </c:pt>
                <c:pt idx="5828">
                  <c:v>269583</c:v>
                </c:pt>
                <c:pt idx="5829">
                  <c:v>269567</c:v>
                </c:pt>
                <c:pt idx="5830">
                  <c:v>269546</c:v>
                </c:pt>
                <c:pt idx="5831">
                  <c:v>269528</c:v>
                </c:pt>
                <c:pt idx="5832">
                  <c:v>269510</c:v>
                </c:pt>
                <c:pt idx="5833">
                  <c:v>269493</c:v>
                </c:pt>
                <c:pt idx="5834">
                  <c:v>269480</c:v>
                </c:pt>
                <c:pt idx="5835">
                  <c:v>269469</c:v>
                </c:pt>
                <c:pt idx="5836">
                  <c:v>269451</c:v>
                </c:pt>
                <c:pt idx="5837">
                  <c:v>269427</c:v>
                </c:pt>
                <c:pt idx="5838">
                  <c:v>269409</c:v>
                </c:pt>
                <c:pt idx="5839">
                  <c:v>269383</c:v>
                </c:pt>
                <c:pt idx="5840">
                  <c:v>269366</c:v>
                </c:pt>
                <c:pt idx="5841">
                  <c:v>269352</c:v>
                </c:pt>
                <c:pt idx="5842">
                  <c:v>269344</c:v>
                </c:pt>
                <c:pt idx="5843">
                  <c:v>269326</c:v>
                </c:pt>
                <c:pt idx="5844">
                  <c:v>269314</c:v>
                </c:pt>
                <c:pt idx="5845">
                  <c:v>269290</c:v>
                </c:pt>
                <c:pt idx="5846">
                  <c:v>269276</c:v>
                </c:pt>
                <c:pt idx="5847">
                  <c:v>269260</c:v>
                </c:pt>
                <c:pt idx="5848">
                  <c:v>269237</c:v>
                </c:pt>
                <c:pt idx="5849">
                  <c:v>269227</c:v>
                </c:pt>
                <c:pt idx="5850">
                  <c:v>269221</c:v>
                </c:pt>
                <c:pt idx="5851">
                  <c:v>269204</c:v>
                </c:pt>
                <c:pt idx="5852">
                  <c:v>269187</c:v>
                </c:pt>
                <c:pt idx="5853">
                  <c:v>269178</c:v>
                </c:pt>
                <c:pt idx="5854">
                  <c:v>269160</c:v>
                </c:pt>
                <c:pt idx="5855">
                  <c:v>269148</c:v>
                </c:pt>
                <c:pt idx="5856">
                  <c:v>269137</c:v>
                </c:pt>
                <c:pt idx="5857">
                  <c:v>269123</c:v>
                </c:pt>
                <c:pt idx="5858">
                  <c:v>269116</c:v>
                </c:pt>
                <c:pt idx="5859">
                  <c:v>269102</c:v>
                </c:pt>
                <c:pt idx="5860">
                  <c:v>269088</c:v>
                </c:pt>
                <c:pt idx="5861">
                  <c:v>269073</c:v>
                </c:pt>
                <c:pt idx="5862">
                  <c:v>269064</c:v>
                </c:pt>
                <c:pt idx="5863">
                  <c:v>269054</c:v>
                </c:pt>
                <c:pt idx="5864">
                  <c:v>269035</c:v>
                </c:pt>
                <c:pt idx="5865">
                  <c:v>269027</c:v>
                </c:pt>
                <c:pt idx="5866">
                  <c:v>269019</c:v>
                </c:pt>
                <c:pt idx="5867">
                  <c:v>269008</c:v>
                </c:pt>
                <c:pt idx="5868">
                  <c:v>268999</c:v>
                </c:pt>
                <c:pt idx="5869">
                  <c:v>268980</c:v>
                </c:pt>
                <c:pt idx="5870">
                  <c:v>268969</c:v>
                </c:pt>
                <c:pt idx="5871">
                  <c:v>268956</c:v>
                </c:pt>
                <c:pt idx="5872">
                  <c:v>268947</c:v>
                </c:pt>
                <c:pt idx="5873">
                  <c:v>268941</c:v>
                </c:pt>
                <c:pt idx="5874">
                  <c:v>268925</c:v>
                </c:pt>
                <c:pt idx="5875">
                  <c:v>268908</c:v>
                </c:pt>
                <c:pt idx="5876">
                  <c:v>268892</c:v>
                </c:pt>
                <c:pt idx="5877">
                  <c:v>268881</c:v>
                </c:pt>
                <c:pt idx="5878">
                  <c:v>268864</c:v>
                </c:pt>
                <c:pt idx="5879">
                  <c:v>268849</c:v>
                </c:pt>
                <c:pt idx="5880">
                  <c:v>268827</c:v>
                </c:pt>
                <c:pt idx="5881">
                  <c:v>268811</c:v>
                </c:pt>
                <c:pt idx="5882">
                  <c:v>268796</c:v>
                </c:pt>
                <c:pt idx="5883">
                  <c:v>268781</c:v>
                </c:pt>
                <c:pt idx="5884">
                  <c:v>268762</c:v>
                </c:pt>
                <c:pt idx="5885">
                  <c:v>268747</c:v>
                </c:pt>
                <c:pt idx="5886">
                  <c:v>268736</c:v>
                </c:pt>
                <c:pt idx="5887">
                  <c:v>268721</c:v>
                </c:pt>
                <c:pt idx="5888">
                  <c:v>268707</c:v>
                </c:pt>
                <c:pt idx="5889">
                  <c:v>268693</c:v>
                </c:pt>
                <c:pt idx="5890">
                  <c:v>268677</c:v>
                </c:pt>
                <c:pt idx="5891">
                  <c:v>268674</c:v>
                </c:pt>
                <c:pt idx="5892">
                  <c:v>268659</c:v>
                </c:pt>
                <c:pt idx="5893">
                  <c:v>268644</c:v>
                </c:pt>
                <c:pt idx="5894">
                  <c:v>268625</c:v>
                </c:pt>
                <c:pt idx="5895">
                  <c:v>268611</c:v>
                </c:pt>
                <c:pt idx="5896">
                  <c:v>268586</c:v>
                </c:pt>
                <c:pt idx="5897">
                  <c:v>268564</c:v>
                </c:pt>
                <c:pt idx="5898">
                  <c:v>268550</c:v>
                </c:pt>
                <c:pt idx="5899">
                  <c:v>268538</c:v>
                </c:pt>
                <c:pt idx="5900">
                  <c:v>268526</c:v>
                </c:pt>
                <c:pt idx="5901">
                  <c:v>268512</c:v>
                </c:pt>
                <c:pt idx="5902">
                  <c:v>268498</c:v>
                </c:pt>
                <c:pt idx="5903">
                  <c:v>268479</c:v>
                </c:pt>
                <c:pt idx="5904">
                  <c:v>268470</c:v>
                </c:pt>
                <c:pt idx="5905">
                  <c:v>268458</c:v>
                </c:pt>
                <c:pt idx="5906">
                  <c:v>268444</c:v>
                </c:pt>
                <c:pt idx="5907">
                  <c:v>268432</c:v>
                </c:pt>
                <c:pt idx="5908">
                  <c:v>268414</c:v>
                </c:pt>
                <c:pt idx="5909">
                  <c:v>268401</c:v>
                </c:pt>
                <c:pt idx="5910">
                  <c:v>268387</c:v>
                </c:pt>
                <c:pt idx="5911">
                  <c:v>268378</c:v>
                </c:pt>
                <c:pt idx="5912">
                  <c:v>268362</c:v>
                </c:pt>
                <c:pt idx="5913">
                  <c:v>268346</c:v>
                </c:pt>
                <c:pt idx="5914">
                  <c:v>268330</c:v>
                </c:pt>
                <c:pt idx="5915">
                  <c:v>268307</c:v>
                </c:pt>
                <c:pt idx="5916">
                  <c:v>268295</c:v>
                </c:pt>
                <c:pt idx="5917">
                  <c:v>268276</c:v>
                </c:pt>
                <c:pt idx="5918">
                  <c:v>268254</c:v>
                </c:pt>
                <c:pt idx="5919">
                  <c:v>268239</c:v>
                </c:pt>
                <c:pt idx="5920">
                  <c:v>268225</c:v>
                </c:pt>
                <c:pt idx="5921">
                  <c:v>268213</c:v>
                </c:pt>
                <c:pt idx="5922">
                  <c:v>268199</c:v>
                </c:pt>
                <c:pt idx="5923">
                  <c:v>268187</c:v>
                </c:pt>
                <c:pt idx="5924">
                  <c:v>268176</c:v>
                </c:pt>
                <c:pt idx="5925">
                  <c:v>268161</c:v>
                </c:pt>
                <c:pt idx="5926">
                  <c:v>268146</c:v>
                </c:pt>
                <c:pt idx="5927">
                  <c:v>268131</c:v>
                </c:pt>
                <c:pt idx="5928">
                  <c:v>268116</c:v>
                </c:pt>
                <c:pt idx="5929">
                  <c:v>268101</c:v>
                </c:pt>
                <c:pt idx="5930">
                  <c:v>268092</c:v>
                </c:pt>
                <c:pt idx="5931">
                  <c:v>268079</c:v>
                </c:pt>
                <c:pt idx="5932">
                  <c:v>268066</c:v>
                </c:pt>
                <c:pt idx="5933">
                  <c:v>268058</c:v>
                </c:pt>
                <c:pt idx="5934">
                  <c:v>268047</c:v>
                </c:pt>
                <c:pt idx="5935">
                  <c:v>268031</c:v>
                </c:pt>
                <c:pt idx="5936">
                  <c:v>268013</c:v>
                </c:pt>
                <c:pt idx="5937">
                  <c:v>267995</c:v>
                </c:pt>
                <c:pt idx="5938">
                  <c:v>267970</c:v>
                </c:pt>
                <c:pt idx="5939">
                  <c:v>267961</c:v>
                </c:pt>
                <c:pt idx="5940">
                  <c:v>267948</c:v>
                </c:pt>
                <c:pt idx="5941">
                  <c:v>267933</c:v>
                </c:pt>
                <c:pt idx="5942">
                  <c:v>267912</c:v>
                </c:pt>
                <c:pt idx="5943">
                  <c:v>267894</c:v>
                </c:pt>
                <c:pt idx="5944">
                  <c:v>267876</c:v>
                </c:pt>
                <c:pt idx="5945">
                  <c:v>267864</c:v>
                </c:pt>
                <c:pt idx="5946">
                  <c:v>267845</c:v>
                </c:pt>
                <c:pt idx="5947">
                  <c:v>267831</c:v>
                </c:pt>
                <c:pt idx="5948">
                  <c:v>267818</c:v>
                </c:pt>
                <c:pt idx="5949">
                  <c:v>267805</c:v>
                </c:pt>
                <c:pt idx="5950">
                  <c:v>267792</c:v>
                </c:pt>
                <c:pt idx="5951">
                  <c:v>267779</c:v>
                </c:pt>
                <c:pt idx="5952">
                  <c:v>267762</c:v>
                </c:pt>
                <c:pt idx="5953">
                  <c:v>267751</c:v>
                </c:pt>
                <c:pt idx="5954">
                  <c:v>267736</c:v>
                </c:pt>
                <c:pt idx="5955">
                  <c:v>267724</c:v>
                </c:pt>
                <c:pt idx="5956">
                  <c:v>267710</c:v>
                </c:pt>
                <c:pt idx="5957">
                  <c:v>267695</c:v>
                </c:pt>
                <c:pt idx="5958">
                  <c:v>267685</c:v>
                </c:pt>
                <c:pt idx="5959">
                  <c:v>267666</c:v>
                </c:pt>
                <c:pt idx="5960">
                  <c:v>267652</c:v>
                </c:pt>
                <c:pt idx="5961">
                  <c:v>267639</c:v>
                </c:pt>
                <c:pt idx="5962">
                  <c:v>267621</c:v>
                </c:pt>
                <c:pt idx="5963">
                  <c:v>267604</c:v>
                </c:pt>
                <c:pt idx="5964">
                  <c:v>267596</c:v>
                </c:pt>
                <c:pt idx="5965">
                  <c:v>267578</c:v>
                </c:pt>
                <c:pt idx="5966">
                  <c:v>267556</c:v>
                </c:pt>
                <c:pt idx="5967">
                  <c:v>267539</c:v>
                </c:pt>
                <c:pt idx="5968">
                  <c:v>267522</c:v>
                </c:pt>
                <c:pt idx="5969">
                  <c:v>267504</c:v>
                </c:pt>
                <c:pt idx="5970">
                  <c:v>267493</c:v>
                </c:pt>
                <c:pt idx="5971">
                  <c:v>267485</c:v>
                </c:pt>
                <c:pt idx="5972">
                  <c:v>267461</c:v>
                </c:pt>
                <c:pt idx="5973">
                  <c:v>267450</c:v>
                </c:pt>
                <c:pt idx="5974">
                  <c:v>267440</c:v>
                </c:pt>
                <c:pt idx="5975">
                  <c:v>267423</c:v>
                </c:pt>
                <c:pt idx="5976">
                  <c:v>267417</c:v>
                </c:pt>
                <c:pt idx="5977">
                  <c:v>267401</c:v>
                </c:pt>
                <c:pt idx="5978">
                  <c:v>267392</c:v>
                </c:pt>
                <c:pt idx="5979">
                  <c:v>267380</c:v>
                </c:pt>
                <c:pt idx="5980">
                  <c:v>267369</c:v>
                </c:pt>
                <c:pt idx="5981">
                  <c:v>267351</c:v>
                </c:pt>
                <c:pt idx="5982">
                  <c:v>267336</c:v>
                </c:pt>
                <c:pt idx="5983">
                  <c:v>267321</c:v>
                </c:pt>
                <c:pt idx="5984">
                  <c:v>267308</c:v>
                </c:pt>
                <c:pt idx="5985">
                  <c:v>267290</c:v>
                </c:pt>
                <c:pt idx="5986">
                  <c:v>267277</c:v>
                </c:pt>
                <c:pt idx="5987">
                  <c:v>267262</c:v>
                </c:pt>
                <c:pt idx="5988">
                  <c:v>267242</c:v>
                </c:pt>
                <c:pt idx="5989">
                  <c:v>267228</c:v>
                </c:pt>
                <c:pt idx="5990">
                  <c:v>267213</c:v>
                </c:pt>
                <c:pt idx="5991">
                  <c:v>267193</c:v>
                </c:pt>
                <c:pt idx="5992">
                  <c:v>267176</c:v>
                </c:pt>
                <c:pt idx="5993">
                  <c:v>267158</c:v>
                </c:pt>
                <c:pt idx="5994">
                  <c:v>267137</c:v>
                </c:pt>
                <c:pt idx="5995">
                  <c:v>267126</c:v>
                </c:pt>
                <c:pt idx="5996">
                  <c:v>267108</c:v>
                </c:pt>
                <c:pt idx="5997">
                  <c:v>267085</c:v>
                </c:pt>
                <c:pt idx="5998">
                  <c:v>267067</c:v>
                </c:pt>
                <c:pt idx="5999">
                  <c:v>267052</c:v>
                </c:pt>
                <c:pt idx="6000">
                  <c:v>267043</c:v>
                </c:pt>
                <c:pt idx="6001">
                  <c:v>267030</c:v>
                </c:pt>
                <c:pt idx="6002">
                  <c:v>267011</c:v>
                </c:pt>
                <c:pt idx="6003">
                  <c:v>266995</c:v>
                </c:pt>
                <c:pt idx="6004">
                  <c:v>266985</c:v>
                </c:pt>
                <c:pt idx="6005">
                  <c:v>266964</c:v>
                </c:pt>
                <c:pt idx="6006">
                  <c:v>266948</c:v>
                </c:pt>
                <c:pt idx="6007">
                  <c:v>266935</c:v>
                </c:pt>
                <c:pt idx="6008">
                  <c:v>266921</c:v>
                </c:pt>
                <c:pt idx="6009">
                  <c:v>266900</c:v>
                </c:pt>
                <c:pt idx="6010">
                  <c:v>266888</c:v>
                </c:pt>
                <c:pt idx="6011">
                  <c:v>266878</c:v>
                </c:pt>
                <c:pt idx="6012">
                  <c:v>266868</c:v>
                </c:pt>
                <c:pt idx="6013">
                  <c:v>266841</c:v>
                </c:pt>
                <c:pt idx="6014">
                  <c:v>266827</c:v>
                </c:pt>
                <c:pt idx="6015">
                  <c:v>266810</c:v>
                </c:pt>
                <c:pt idx="6016">
                  <c:v>266797</c:v>
                </c:pt>
                <c:pt idx="6017">
                  <c:v>266783</c:v>
                </c:pt>
                <c:pt idx="6018">
                  <c:v>266763</c:v>
                </c:pt>
                <c:pt idx="6019">
                  <c:v>266750</c:v>
                </c:pt>
                <c:pt idx="6020">
                  <c:v>266738</c:v>
                </c:pt>
                <c:pt idx="6021">
                  <c:v>266726</c:v>
                </c:pt>
                <c:pt idx="6022">
                  <c:v>266705</c:v>
                </c:pt>
                <c:pt idx="6023">
                  <c:v>266693</c:v>
                </c:pt>
                <c:pt idx="6024">
                  <c:v>266682</c:v>
                </c:pt>
                <c:pt idx="6025">
                  <c:v>266658</c:v>
                </c:pt>
                <c:pt idx="6026">
                  <c:v>266647</c:v>
                </c:pt>
                <c:pt idx="6027">
                  <c:v>266627</c:v>
                </c:pt>
                <c:pt idx="6028">
                  <c:v>266611</c:v>
                </c:pt>
                <c:pt idx="6029">
                  <c:v>266605</c:v>
                </c:pt>
                <c:pt idx="6030">
                  <c:v>266588</c:v>
                </c:pt>
                <c:pt idx="6031">
                  <c:v>266566</c:v>
                </c:pt>
                <c:pt idx="6032">
                  <c:v>266555</c:v>
                </c:pt>
                <c:pt idx="6033">
                  <c:v>266540</c:v>
                </c:pt>
                <c:pt idx="6034">
                  <c:v>266525</c:v>
                </c:pt>
                <c:pt idx="6035">
                  <c:v>266503</c:v>
                </c:pt>
                <c:pt idx="6036">
                  <c:v>266483</c:v>
                </c:pt>
                <c:pt idx="6037">
                  <c:v>266451</c:v>
                </c:pt>
                <c:pt idx="6038">
                  <c:v>266416</c:v>
                </c:pt>
                <c:pt idx="6039">
                  <c:v>266393</c:v>
                </c:pt>
                <c:pt idx="6040">
                  <c:v>266378</c:v>
                </c:pt>
                <c:pt idx="6041">
                  <c:v>266361</c:v>
                </c:pt>
                <c:pt idx="6042">
                  <c:v>266338</c:v>
                </c:pt>
                <c:pt idx="6043">
                  <c:v>266320</c:v>
                </c:pt>
                <c:pt idx="6044">
                  <c:v>266304</c:v>
                </c:pt>
                <c:pt idx="6045">
                  <c:v>266292</c:v>
                </c:pt>
                <c:pt idx="6046">
                  <c:v>266284</c:v>
                </c:pt>
                <c:pt idx="6047">
                  <c:v>266267</c:v>
                </c:pt>
                <c:pt idx="6048">
                  <c:v>266247</c:v>
                </c:pt>
                <c:pt idx="6049">
                  <c:v>266231</c:v>
                </c:pt>
                <c:pt idx="6050">
                  <c:v>266218</c:v>
                </c:pt>
                <c:pt idx="6051">
                  <c:v>266198</c:v>
                </c:pt>
                <c:pt idx="6052">
                  <c:v>266183</c:v>
                </c:pt>
                <c:pt idx="6053">
                  <c:v>266173</c:v>
                </c:pt>
                <c:pt idx="6054">
                  <c:v>266158</c:v>
                </c:pt>
                <c:pt idx="6055">
                  <c:v>266141</c:v>
                </c:pt>
                <c:pt idx="6056">
                  <c:v>266119</c:v>
                </c:pt>
                <c:pt idx="6057">
                  <c:v>266095</c:v>
                </c:pt>
                <c:pt idx="6058">
                  <c:v>266080</c:v>
                </c:pt>
                <c:pt idx="6059">
                  <c:v>266063</c:v>
                </c:pt>
                <c:pt idx="6060">
                  <c:v>266045</c:v>
                </c:pt>
                <c:pt idx="6061">
                  <c:v>266029</c:v>
                </c:pt>
                <c:pt idx="6062">
                  <c:v>266008</c:v>
                </c:pt>
                <c:pt idx="6063">
                  <c:v>265991</c:v>
                </c:pt>
                <c:pt idx="6064">
                  <c:v>265981</c:v>
                </c:pt>
                <c:pt idx="6065">
                  <c:v>265956</c:v>
                </c:pt>
                <c:pt idx="6066">
                  <c:v>265932</c:v>
                </c:pt>
                <c:pt idx="6067">
                  <c:v>265916</c:v>
                </c:pt>
                <c:pt idx="6068">
                  <c:v>265902</c:v>
                </c:pt>
                <c:pt idx="6069">
                  <c:v>265881</c:v>
                </c:pt>
                <c:pt idx="6070">
                  <c:v>265863</c:v>
                </c:pt>
                <c:pt idx="6071">
                  <c:v>265848</c:v>
                </c:pt>
                <c:pt idx="6072">
                  <c:v>265829</c:v>
                </c:pt>
                <c:pt idx="6073">
                  <c:v>265811</c:v>
                </c:pt>
                <c:pt idx="6074">
                  <c:v>265795</c:v>
                </c:pt>
                <c:pt idx="6075">
                  <c:v>265786</c:v>
                </c:pt>
                <c:pt idx="6076">
                  <c:v>265771</c:v>
                </c:pt>
                <c:pt idx="6077">
                  <c:v>265754</c:v>
                </c:pt>
                <c:pt idx="6078">
                  <c:v>265742</c:v>
                </c:pt>
                <c:pt idx="6079">
                  <c:v>265727</c:v>
                </c:pt>
                <c:pt idx="6080">
                  <c:v>265704</c:v>
                </c:pt>
                <c:pt idx="6081">
                  <c:v>265686</c:v>
                </c:pt>
                <c:pt idx="6082">
                  <c:v>265681</c:v>
                </c:pt>
                <c:pt idx="6083">
                  <c:v>265673</c:v>
                </c:pt>
                <c:pt idx="6084">
                  <c:v>265655</c:v>
                </c:pt>
                <c:pt idx="6085">
                  <c:v>265642</c:v>
                </c:pt>
                <c:pt idx="6086">
                  <c:v>265628</c:v>
                </c:pt>
                <c:pt idx="6087">
                  <c:v>265613</c:v>
                </c:pt>
                <c:pt idx="6088">
                  <c:v>265597</c:v>
                </c:pt>
                <c:pt idx="6089">
                  <c:v>265587</c:v>
                </c:pt>
                <c:pt idx="6090">
                  <c:v>265575</c:v>
                </c:pt>
                <c:pt idx="6091">
                  <c:v>265562</c:v>
                </c:pt>
                <c:pt idx="6092">
                  <c:v>265547</c:v>
                </c:pt>
                <c:pt idx="6093">
                  <c:v>265531</c:v>
                </c:pt>
                <c:pt idx="6094">
                  <c:v>265516</c:v>
                </c:pt>
                <c:pt idx="6095">
                  <c:v>265492</c:v>
                </c:pt>
                <c:pt idx="6096">
                  <c:v>265473</c:v>
                </c:pt>
                <c:pt idx="6097">
                  <c:v>265452</c:v>
                </c:pt>
                <c:pt idx="6098">
                  <c:v>265443</c:v>
                </c:pt>
                <c:pt idx="6099">
                  <c:v>265429</c:v>
                </c:pt>
                <c:pt idx="6100">
                  <c:v>265415</c:v>
                </c:pt>
                <c:pt idx="6101">
                  <c:v>265404</c:v>
                </c:pt>
                <c:pt idx="6102">
                  <c:v>265392</c:v>
                </c:pt>
                <c:pt idx="6103">
                  <c:v>265378</c:v>
                </c:pt>
                <c:pt idx="6104">
                  <c:v>265369</c:v>
                </c:pt>
                <c:pt idx="6105">
                  <c:v>265352</c:v>
                </c:pt>
                <c:pt idx="6106">
                  <c:v>265332</c:v>
                </c:pt>
                <c:pt idx="6107">
                  <c:v>265323</c:v>
                </c:pt>
                <c:pt idx="6108">
                  <c:v>265309</c:v>
                </c:pt>
                <c:pt idx="6109">
                  <c:v>265295</c:v>
                </c:pt>
                <c:pt idx="6110">
                  <c:v>265280</c:v>
                </c:pt>
                <c:pt idx="6111">
                  <c:v>265268</c:v>
                </c:pt>
                <c:pt idx="6112">
                  <c:v>265256</c:v>
                </c:pt>
                <c:pt idx="6113">
                  <c:v>265238</c:v>
                </c:pt>
                <c:pt idx="6114">
                  <c:v>265235</c:v>
                </c:pt>
                <c:pt idx="6115">
                  <c:v>265224</c:v>
                </c:pt>
                <c:pt idx="6116">
                  <c:v>265214</c:v>
                </c:pt>
                <c:pt idx="6117">
                  <c:v>265200</c:v>
                </c:pt>
                <c:pt idx="6118">
                  <c:v>265184</c:v>
                </c:pt>
                <c:pt idx="6119">
                  <c:v>265175</c:v>
                </c:pt>
                <c:pt idx="6120">
                  <c:v>265164</c:v>
                </c:pt>
                <c:pt idx="6121">
                  <c:v>265150</c:v>
                </c:pt>
                <c:pt idx="6122">
                  <c:v>265138</c:v>
                </c:pt>
                <c:pt idx="6123">
                  <c:v>265121</c:v>
                </c:pt>
                <c:pt idx="6124">
                  <c:v>265104</c:v>
                </c:pt>
                <c:pt idx="6125">
                  <c:v>265087</c:v>
                </c:pt>
                <c:pt idx="6126">
                  <c:v>265077</c:v>
                </c:pt>
                <c:pt idx="6127">
                  <c:v>265062</c:v>
                </c:pt>
                <c:pt idx="6128">
                  <c:v>265053</c:v>
                </c:pt>
                <c:pt idx="6129">
                  <c:v>265034</c:v>
                </c:pt>
                <c:pt idx="6130">
                  <c:v>265026</c:v>
                </c:pt>
                <c:pt idx="6131">
                  <c:v>265016</c:v>
                </c:pt>
                <c:pt idx="6132">
                  <c:v>265004</c:v>
                </c:pt>
                <c:pt idx="6133">
                  <c:v>264986</c:v>
                </c:pt>
                <c:pt idx="6134">
                  <c:v>264975</c:v>
                </c:pt>
                <c:pt idx="6135">
                  <c:v>264959</c:v>
                </c:pt>
                <c:pt idx="6136">
                  <c:v>264943</c:v>
                </c:pt>
                <c:pt idx="6137">
                  <c:v>264931</c:v>
                </c:pt>
                <c:pt idx="6138">
                  <c:v>264917</c:v>
                </c:pt>
                <c:pt idx="6139">
                  <c:v>264903</c:v>
                </c:pt>
                <c:pt idx="6140">
                  <c:v>264887</c:v>
                </c:pt>
                <c:pt idx="6141">
                  <c:v>264875</c:v>
                </c:pt>
                <c:pt idx="6142">
                  <c:v>264864</c:v>
                </c:pt>
                <c:pt idx="6143">
                  <c:v>264851</c:v>
                </c:pt>
                <c:pt idx="6144">
                  <c:v>264836</c:v>
                </c:pt>
                <c:pt idx="6145">
                  <c:v>264815</c:v>
                </c:pt>
                <c:pt idx="6146">
                  <c:v>264795</c:v>
                </c:pt>
                <c:pt idx="6147">
                  <c:v>264781</c:v>
                </c:pt>
                <c:pt idx="6148">
                  <c:v>264770</c:v>
                </c:pt>
                <c:pt idx="6149">
                  <c:v>264755</c:v>
                </c:pt>
                <c:pt idx="6150">
                  <c:v>264744</c:v>
                </c:pt>
                <c:pt idx="6151">
                  <c:v>264737</c:v>
                </c:pt>
                <c:pt idx="6152">
                  <c:v>264717</c:v>
                </c:pt>
                <c:pt idx="6153">
                  <c:v>264706</c:v>
                </c:pt>
                <c:pt idx="6154">
                  <c:v>264691</c:v>
                </c:pt>
                <c:pt idx="6155">
                  <c:v>264672</c:v>
                </c:pt>
                <c:pt idx="6156">
                  <c:v>264658</c:v>
                </c:pt>
                <c:pt idx="6157">
                  <c:v>264645</c:v>
                </c:pt>
                <c:pt idx="6158">
                  <c:v>264637</c:v>
                </c:pt>
                <c:pt idx="6159">
                  <c:v>264629</c:v>
                </c:pt>
                <c:pt idx="6160">
                  <c:v>264611</c:v>
                </c:pt>
                <c:pt idx="6161">
                  <c:v>264588</c:v>
                </c:pt>
                <c:pt idx="6162">
                  <c:v>264571</c:v>
                </c:pt>
                <c:pt idx="6163">
                  <c:v>264552</c:v>
                </c:pt>
                <c:pt idx="6164">
                  <c:v>264526</c:v>
                </c:pt>
                <c:pt idx="6165">
                  <c:v>264505</c:v>
                </c:pt>
                <c:pt idx="6166">
                  <c:v>264489</c:v>
                </c:pt>
                <c:pt idx="6167">
                  <c:v>264473</c:v>
                </c:pt>
                <c:pt idx="6168">
                  <c:v>264454</c:v>
                </c:pt>
                <c:pt idx="6169">
                  <c:v>264438</c:v>
                </c:pt>
                <c:pt idx="6170">
                  <c:v>264411</c:v>
                </c:pt>
                <c:pt idx="6171">
                  <c:v>264385</c:v>
                </c:pt>
                <c:pt idx="6172">
                  <c:v>264362</c:v>
                </c:pt>
                <c:pt idx="6173">
                  <c:v>264352</c:v>
                </c:pt>
                <c:pt idx="6174">
                  <c:v>264341</c:v>
                </c:pt>
                <c:pt idx="6175">
                  <c:v>264325</c:v>
                </c:pt>
                <c:pt idx="6176">
                  <c:v>264301</c:v>
                </c:pt>
                <c:pt idx="6177">
                  <c:v>264292</c:v>
                </c:pt>
                <c:pt idx="6178">
                  <c:v>264279</c:v>
                </c:pt>
                <c:pt idx="6179">
                  <c:v>264258</c:v>
                </c:pt>
                <c:pt idx="6180">
                  <c:v>264243</c:v>
                </c:pt>
                <c:pt idx="6181">
                  <c:v>264232</c:v>
                </c:pt>
                <c:pt idx="6182">
                  <c:v>264216</c:v>
                </c:pt>
                <c:pt idx="6183">
                  <c:v>264196</c:v>
                </c:pt>
                <c:pt idx="6184">
                  <c:v>264185</c:v>
                </c:pt>
                <c:pt idx="6185">
                  <c:v>264170</c:v>
                </c:pt>
                <c:pt idx="6186">
                  <c:v>264149</c:v>
                </c:pt>
                <c:pt idx="6187">
                  <c:v>264137</c:v>
                </c:pt>
                <c:pt idx="6188">
                  <c:v>264124</c:v>
                </c:pt>
                <c:pt idx="6189">
                  <c:v>264106</c:v>
                </c:pt>
                <c:pt idx="6190">
                  <c:v>264090</c:v>
                </c:pt>
                <c:pt idx="6191">
                  <c:v>264079</c:v>
                </c:pt>
                <c:pt idx="6192">
                  <c:v>264068</c:v>
                </c:pt>
                <c:pt idx="6193">
                  <c:v>264060</c:v>
                </c:pt>
                <c:pt idx="6194">
                  <c:v>264045</c:v>
                </c:pt>
                <c:pt idx="6195">
                  <c:v>264036</c:v>
                </c:pt>
                <c:pt idx="6196">
                  <c:v>264021</c:v>
                </c:pt>
                <c:pt idx="6197">
                  <c:v>264010</c:v>
                </c:pt>
                <c:pt idx="6198">
                  <c:v>263996</c:v>
                </c:pt>
                <c:pt idx="6199">
                  <c:v>263966</c:v>
                </c:pt>
                <c:pt idx="6200">
                  <c:v>263949</c:v>
                </c:pt>
                <c:pt idx="6201">
                  <c:v>263935</c:v>
                </c:pt>
                <c:pt idx="6202">
                  <c:v>263918</c:v>
                </c:pt>
                <c:pt idx="6203">
                  <c:v>263904</c:v>
                </c:pt>
                <c:pt idx="6204">
                  <c:v>263878</c:v>
                </c:pt>
                <c:pt idx="6205">
                  <c:v>263848</c:v>
                </c:pt>
                <c:pt idx="6206">
                  <c:v>263824</c:v>
                </c:pt>
                <c:pt idx="6207">
                  <c:v>263797</c:v>
                </c:pt>
                <c:pt idx="6208">
                  <c:v>263770</c:v>
                </c:pt>
                <c:pt idx="6209">
                  <c:v>263748</c:v>
                </c:pt>
                <c:pt idx="6210">
                  <c:v>263725</c:v>
                </c:pt>
                <c:pt idx="6211">
                  <c:v>263699</c:v>
                </c:pt>
                <c:pt idx="6212">
                  <c:v>263681</c:v>
                </c:pt>
                <c:pt idx="6213">
                  <c:v>263667</c:v>
                </c:pt>
                <c:pt idx="6214">
                  <c:v>263650</c:v>
                </c:pt>
                <c:pt idx="6215">
                  <c:v>263646</c:v>
                </c:pt>
                <c:pt idx="6216">
                  <c:v>263629</c:v>
                </c:pt>
                <c:pt idx="6217">
                  <c:v>263618</c:v>
                </c:pt>
                <c:pt idx="6218">
                  <c:v>263608</c:v>
                </c:pt>
                <c:pt idx="6219">
                  <c:v>263598</c:v>
                </c:pt>
                <c:pt idx="6220">
                  <c:v>263584</c:v>
                </c:pt>
                <c:pt idx="6221">
                  <c:v>263567</c:v>
                </c:pt>
                <c:pt idx="6222">
                  <c:v>263547</c:v>
                </c:pt>
                <c:pt idx="6223">
                  <c:v>263532</c:v>
                </c:pt>
                <c:pt idx="6224">
                  <c:v>263524</c:v>
                </c:pt>
                <c:pt idx="6225">
                  <c:v>263499</c:v>
                </c:pt>
                <c:pt idx="6226">
                  <c:v>263489</c:v>
                </c:pt>
                <c:pt idx="6227">
                  <c:v>263479</c:v>
                </c:pt>
                <c:pt idx="6228">
                  <c:v>263469</c:v>
                </c:pt>
                <c:pt idx="6229">
                  <c:v>263458</c:v>
                </c:pt>
                <c:pt idx="6230">
                  <c:v>263451</c:v>
                </c:pt>
                <c:pt idx="6231">
                  <c:v>263439</c:v>
                </c:pt>
                <c:pt idx="6232">
                  <c:v>263416</c:v>
                </c:pt>
                <c:pt idx="6233">
                  <c:v>263400</c:v>
                </c:pt>
                <c:pt idx="6234">
                  <c:v>263391</c:v>
                </c:pt>
                <c:pt idx="6235">
                  <c:v>263376</c:v>
                </c:pt>
                <c:pt idx="6236">
                  <c:v>263355</c:v>
                </c:pt>
                <c:pt idx="6237">
                  <c:v>263335</c:v>
                </c:pt>
                <c:pt idx="6238">
                  <c:v>263324</c:v>
                </c:pt>
                <c:pt idx="6239">
                  <c:v>263309</c:v>
                </c:pt>
                <c:pt idx="6240">
                  <c:v>263288</c:v>
                </c:pt>
                <c:pt idx="6241">
                  <c:v>263269</c:v>
                </c:pt>
                <c:pt idx="6242">
                  <c:v>263254</c:v>
                </c:pt>
                <c:pt idx="6243">
                  <c:v>263238</c:v>
                </c:pt>
                <c:pt idx="6244">
                  <c:v>263220</c:v>
                </c:pt>
                <c:pt idx="6245">
                  <c:v>263204</c:v>
                </c:pt>
                <c:pt idx="6246">
                  <c:v>263190</c:v>
                </c:pt>
                <c:pt idx="6247">
                  <c:v>263175</c:v>
                </c:pt>
                <c:pt idx="6248">
                  <c:v>263159</c:v>
                </c:pt>
                <c:pt idx="6249">
                  <c:v>263152</c:v>
                </c:pt>
                <c:pt idx="6250">
                  <c:v>263137</c:v>
                </c:pt>
                <c:pt idx="6251">
                  <c:v>263119</c:v>
                </c:pt>
                <c:pt idx="6252">
                  <c:v>263099</c:v>
                </c:pt>
                <c:pt idx="6253">
                  <c:v>263089</c:v>
                </c:pt>
                <c:pt idx="6254">
                  <c:v>263073</c:v>
                </c:pt>
                <c:pt idx="6255">
                  <c:v>263056</c:v>
                </c:pt>
                <c:pt idx="6256">
                  <c:v>263042</c:v>
                </c:pt>
                <c:pt idx="6257">
                  <c:v>263024</c:v>
                </c:pt>
                <c:pt idx="6258">
                  <c:v>263012</c:v>
                </c:pt>
                <c:pt idx="6259">
                  <c:v>263001</c:v>
                </c:pt>
                <c:pt idx="6260">
                  <c:v>262992</c:v>
                </c:pt>
                <c:pt idx="6261">
                  <c:v>262982</c:v>
                </c:pt>
                <c:pt idx="6262">
                  <c:v>262967</c:v>
                </c:pt>
                <c:pt idx="6263">
                  <c:v>262951</c:v>
                </c:pt>
                <c:pt idx="6264">
                  <c:v>262937</c:v>
                </c:pt>
                <c:pt idx="6265">
                  <c:v>262923</c:v>
                </c:pt>
                <c:pt idx="6266">
                  <c:v>262914</c:v>
                </c:pt>
                <c:pt idx="6267">
                  <c:v>262904</c:v>
                </c:pt>
                <c:pt idx="6268">
                  <c:v>262893</c:v>
                </c:pt>
                <c:pt idx="6269">
                  <c:v>262871</c:v>
                </c:pt>
                <c:pt idx="6270">
                  <c:v>262849</c:v>
                </c:pt>
                <c:pt idx="6271">
                  <c:v>262835</c:v>
                </c:pt>
                <c:pt idx="6272">
                  <c:v>262818</c:v>
                </c:pt>
                <c:pt idx="6273">
                  <c:v>262803</c:v>
                </c:pt>
                <c:pt idx="6274">
                  <c:v>262793</c:v>
                </c:pt>
                <c:pt idx="6275">
                  <c:v>262778</c:v>
                </c:pt>
                <c:pt idx="6276">
                  <c:v>262767</c:v>
                </c:pt>
                <c:pt idx="6277">
                  <c:v>262753</c:v>
                </c:pt>
                <c:pt idx="6278">
                  <c:v>262740</c:v>
                </c:pt>
                <c:pt idx="6279">
                  <c:v>262727</c:v>
                </c:pt>
                <c:pt idx="6280">
                  <c:v>262714</c:v>
                </c:pt>
                <c:pt idx="6281">
                  <c:v>262702</c:v>
                </c:pt>
                <c:pt idx="6282">
                  <c:v>262690</c:v>
                </c:pt>
                <c:pt idx="6283">
                  <c:v>262676</c:v>
                </c:pt>
                <c:pt idx="6284">
                  <c:v>262663</c:v>
                </c:pt>
                <c:pt idx="6285">
                  <c:v>262641</c:v>
                </c:pt>
                <c:pt idx="6286">
                  <c:v>262623</c:v>
                </c:pt>
                <c:pt idx="6287">
                  <c:v>262612</c:v>
                </c:pt>
                <c:pt idx="6288">
                  <c:v>262601</c:v>
                </c:pt>
                <c:pt idx="6289">
                  <c:v>262594</c:v>
                </c:pt>
                <c:pt idx="6290">
                  <c:v>262583</c:v>
                </c:pt>
                <c:pt idx="6291">
                  <c:v>262567</c:v>
                </c:pt>
                <c:pt idx="6292">
                  <c:v>262552</c:v>
                </c:pt>
                <c:pt idx="6293">
                  <c:v>262544</c:v>
                </c:pt>
                <c:pt idx="6294">
                  <c:v>262531</c:v>
                </c:pt>
                <c:pt idx="6295">
                  <c:v>262518</c:v>
                </c:pt>
                <c:pt idx="6296">
                  <c:v>262505</c:v>
                </c:pt>
                <c:pt idx="6297">
                  <c:v>262488</c:v>
                </c:pt>
                <c:pt idx="6298">
                  <c:v>262469</c:v>
                </c:pt>
                <c:pt idx="6299">
                  <c:v>262461</c:v>
                </c:pt>
                <c:pt idx="6300">
                  <c:v>262451</c:v>
                </c:pt>
                <c:pt idx="6301">
                  <c:v>262436</c:v>
                </c:pt>
                <c:pt idx="6302">
                  <c:v>262427</c:v>
                </c:pt>
                <c:pt idx="6303">
                  <c:v>262412</c:v>
                </c:pt>
                <c:pt idx="6304">
                  <c:v>262399</c:v>
                </c:pt>
                <c:pt idx="6305">
                  <c:v>262389</c:v>
                </c:pt>
                <c:pt idx="6306">
                  <c:v>262371</c:v>
                </c:pt>
                <c:pt idx="6307">
                  <c:v>262354</c:v>
                </c:pt>
                <c:pt idx="6308">
                  <c:v>262337</c:v>
                </c:pt>
                <c:pt idx="6309">
                  <c:v>262330</c:v>
                </c:pt>
                <c:pt idx="6310">
                  <c:v>262322</c:v>
                </c:pt>
                <c:pt idx="6311">
                  <c:v>262311</c:v>
                </c:pt>
                <c:pt idx="6312">
                  <c:v>262293</c:v>
                </c:pt>
                <c:pt idx="6313">
                  <c:v>262281</c:v>
                </c:pt>
                <c:pt idx="6314">
                  <c:v>262266</c:v>
                </c:pt>
                <c:pt idx="6315">
                  <c:v>262255</c:v>
                </c:pt>
                <c:pt idx="6316">
                  <c:v>262242</c:v>
                </c:pt>
                <c:pt idx="6317">
                  <c:v>262237</c:v>
                </c:pt>
                <c:pt idx="6318">
                  <c:v>262224</c:v>
                </c:pt>
                <c:pt idx="6319">
                  <c:v>262208</c:v>
                </c:pt>
                <c:pt idx="6320">
                  <c:v>262193</c:v>
                </c:pt>
                <c:pt idx="6321">
                  <c:v>262185</c:v>
                </c:pt>
                <c:pt idx="6322">
                  <c:v>262175</c:v>
                </c:pt>
                <c:pt idx="6323">
                  <c:v>262157</c:v>
                </c:pt>
                <c:pt idx="6324">
                  <c:v>262152</c:v>
                </c:pt>
                <c:pt idx="6325">
                  <c:v>262143</c:v>
                </c:pt>
                <c:pt idx="6326">
                  <c:v>262132</c:v>
                </c:pt>
                <c:pt idx="6327">
                  <c:v>262120</c:v>
                </c:pt>
                <c:pt idx="6328">
                  <c:v>262117</c:v>
                </c:pt>
                <c:pt idx="6329">
                  <c:v>262106</c:v>
                </c:pt>
                <c:pt idx="6330">
                  <c:v>262093</c:v>
                </c:pt>
                <c:pt idx="6331">
                  <c:v>262082</c:v>
                </c:pt>
                <c:pt idx="6332">
                  <c:v>262072</c:v>
                </c:pt>
                <c:pt idx="6333">
                  <c:v>262061</c:v>
                </c:pt>
                <c:pt idx="6334">
                  <c:v>262047</c:v>
                </c:pt>
                <c:pt idx="6335">
                  <c:v>262041</c:v>
                </c:pt>
                <c:pt idx="6336">
                  <c:v>262023</c:v>
                </c:pt>
                <c:pt idx="6337">
                  <c:v>262014</c:v>
                </c:pt>
                <c:pt idx="6338">
                  <c:v>261999</c:v>
                </c:pt>
                <c:pt idx="6339">
                  <c:v>261985</c:v>
                </c:pt>
                <c:pt idx="6340">
                  <c:v>261970</c:v>
                </c:pt>
                <c:pt idx="6341">
                  <c:v>261951</c:v>
                </c:pt>
                <c:pt idx="6342">
                  <c:v>261938</c:v>
                </c:pt>
                <c:pt idx="6343">
                  <c:v>261925</c:v>
                </c:pt>
                <c:pt idx="6344">
                  <c:v>261914</c:v>
                </c:pt>
                <c:pt idx="6345">
                  <c:v>261890</c:v>
                </c:pt>
                <c:pt idx="6346">
                  <c:v>261874</c:v>
                </c:pt>
                <c:pt idx="6347">
                  <c:v>261852</c:v>
                </c:pt>
                <c:pt idx="6348">
                  <c:v>261841</c:v>
                </c:pt>
                <c:pt idx="6349">
                  <c:v>261827</c:v>
                </c:pt>
                <c:pt idx="6350">
                  <c:v>261806</c:v>
                </c:pt>
                <c:pt idx="6351">
                  <c:v>261794</c:v>
                </c:pt>
                <c:pt idx="6352">
                  <c:v>261780</c:v>
                </c:pt>
                <c:pt idx="6353">
                  <c:v>261766</c:v>
                </c:pt>
                <c:pt idx="6354">
                  <c:v>261755</c:v>
                </c:pt>
                <c:pt idx="6355">
                  <c:v>261749</c:v>
                </c:pt>
                <c:pt idx="6356">
                  <c:v>261737</c:v>
                </c:pt>
                <c:pt idx="6357">
                  <c:v>261731</c:v>
                </c:pt>
                <c:pt idx="6358">
                  <c:v>261721</c:v>
                </c:pt>
                <c:pt idx="6359">
                  <c:v>261712</c:v>
                </c:pt>
                <c:pt idx="6360">
                  <c:v>261699</c:v>
                </c:pt>
                <c:pt idx="6361">
                  <c:v>261693</c:v>
                </c:pt>
                <c:pt idx="6362">
                  <c:v>261687</c:v>
                </c:pt>
                <c:pt idx="6363">
                  <c:v>261678</c:v>
                </c:pt>
                <c:pt idx="6364">
                  <c:v>261670</c:v>
                </c:pt>
                <c:pt idx="6365">
                  <c:v>261662</c:v>
                </c:pt>
                <c:pt idx="6366">
                  <c:v>261653</c:v>
                </c:pt>
                <c:pt idx="6367">
                  <c:v>261638</c:v>
                </c:pt>
                <c:pt idx="6368">
                  <c:v>261624</c:v>
                </c:pt>
                <c:pt idx="6369">
                  <c:v>261612</c:v>
                </c:pt>
                <c:pt idx="6370">
                  <c:v>261605</c:v>
                </c:pt>
                <c:pt idx="6371">
                  <c:v>261594</c:v>
                </c:pt>
                <c:pt idx="6372">
                  <c:v>261579</c:v>
                </c:pt>
                <c:pt idx="6373">
                  <c:v>261570</c:v>
                </c:pt>
                <c:pt idx="6374">
                  <c:v>261556</c:v>
                </c:pt>
                <c:pt idx="6375">
                  <c:v>261542</c:v>
                </c:pt>
                <c:pt idx="6376">
                  <c:v>261525</c:v>
                </c:pt>
                <c:pt idx="6377">
                  <c:v>261514</c:v>
                </c:pt>
                <c:pt idx="6378">
                  <c:v>261500</c:v>
                </c:pt>
                <c:pt idx="6379">
                  <c:v>261490</c:v>
                </c:pt>
                <c:pt idx="6380">
                  <c:v>261477</c:v>
                </c:pt>
                <c:pt idx="6381">
                  <c:v>261460</c:v>
                </c:pt>
                <c:pt idx="6382">
                  <c:v>261442</c:v>
                </c:pt>
                <c:pt idx="6383">
                  <c:v>261432</c:v>
                </c:pt>
                <c:pt idx="6384">
                  <c:v>261417</c:v>
                </c:pt>
                <c:pt idx="6385">
                  <c:v>261413</c:v>
                </c:pt>
                <c:pt idx="6386">
                  <c:v>261401</c:v>
                </c:pt>
                <c:pt idx="6387">
                  <c:v>261394</c:v>
                </c:pt>
                <c:pt idx="6388">
                  <c:v>261378</c:v>
                </c:pt>
                <c:pt idx="6389">
                  <c:v>261364</c:v>
                </c:pt>
                <c:pt idx="6390">
                  <c:v>261351</c:v>
                </c:pt>
                <c:pt idx="6391">
                  <c:v>261338</c:v>
                </c:pt>
                <c:pt idx="6392">
                  <c:v>261327</c:v>
                </c:pt>
                <c:pt idx="6393">
                  <c:v>261315</c:v>
                </c:pt>
                <c:pt idx="6394">
                  <c:v>261304</c:v>
                </c:pt>
                <c:pt idx="6395">
                  <c:v>261296</c:v>
                </c:pt>
                <c:pt idx="6396">
                  <c:v>261289</c:v>
                </c:pt>
                <c:pt idx="6397">
                  <c:v>261282</c:v>
                </c:pt>
                <c:pt idx="6398">
                  <c:v>261269</c:v>
                </c:pt>
                <c:pt idx="6399">
                  <c:v>261262</c:v>
                </c:pt>
                <c:pt idx="6400">
                  <c:v>261250</c:v>
                </c:pt>
                <c:pt idx="6401">
                  <c:v>261236</c:v>
                </c:pt>
                <c:pt idx="6402">
                  <c:v>261224</c:v>
                </c:pt>
                <c:pt idx="6403">
                  <c:v>261212</c:v>
                </c:pt>
                <c:pt idx="6404">
                  <c:v>261202</c:v>
                </c:pt>
                <c:pt idx="6405">
                  <c:v>261198</c:v>
                </c:pt>
                <c:pt idx="6406">
                  <c:v>261183</c:v>
                </c:pt>
                <c:pt idx="6407">
                  <c:v>261175</c:v>
                </c:pt>
                <c:pt idx="6408">
                  <c:v>261155</c:v>
                </c:pt>
                <c:pt idx="6409">
                  <c:v>261137</c:v>
                </c:pt>
                <c:pt idx="6410">
                  <c:v>261122</c:v>
                </c:pt>
                <c:pt idx="6411">
                  <c:v>261107</c:v>
                </c:pt>
                <c:pt idx="6412">
                  <c:v>261092</c:v>
                </c:pt>
                <c:pt idx="6413">
                  <c:v>261081</c:v>
                </c:pt>
                <c:pt idx="6414">
                  <c:v>261069</c:v>
                </c:pt>
                <c:pt idx="6415">
                  <c:v>261055</c:v>
                </c:pt>
                <c:pt idx="6416">
                  <c:v>261046</c:v>
                </c:pt>
                <c:pt idx="6417">
                  <c:v>261029</c:v>
                </c:pt>
                <c:pt idx="6418">
                  <c:v>261021</c:v>
                </c:pt>
                <c:pt idx="6419">
                  <c:v>261004</c:v>
                </c:pt>
                <c:pt idx="6420">
                  <c:v>260994</c:v>
                </c:pt>
                <c:pt idx="6421">
                  <c:v>260982</c:v>
                </c:pt>
                <c:pt idx="6422">
                  <c:v>260969</c:v>
                </c:pt>
                <c:pt idx="6423">
                  <c:v>260954</c:v>
                </c:pt>
                <c:pt idx="6424">
                  <c:v>260940</c:v>
                </c:pt>
                <c:pt idx="6425">
                  <c:v>260926</c:v>
                </c:pt>
                <c:pt idx="6426">
                  <c:v>260911</c:v>
                </c:pt>
                <c:pt idx="6427">
                  <c:v>260899</c:v>
                </c:pt>
                <c:pt idx="6428">
                  <c:v>260889</c:v>
                </c:pt>
                <c:pt idx="6429">
                  <c:v>260874</c:v>
                </c:pt>
                <c:pt idx="6430">
                  <c:v>260854</c:v>
                </c:pt>
                <c:pt idx="6431">
                  <c:v>260840</c:v>
                </c:pt>
                <c:pt idx="6432">
                  <c:v>260826</c:v>
                </c:pt>
                <c:pt idx="6433">
                  <c:v>260810</c:v>
                </c:pt>
                <c:pt idx="6434">
                  <c:v>260791</c:v>
                </c:pt>
                <c:pt idx="6435">
                  <c:v>260775</c:v>
                </c:pt>
                <c:pt idx="6436">
                  <c:v>260753</c:v>
                </c:pt>
                <c:pt idx="6437">
                  <c:v>260741</c:v>
                </c:pt>
                <c:pt idx="6438">
                  <c:v>260726</c:v>
                </c:pt>
                <c:pt idx="6439">
                  <c:v>260716</c:v>
                </c:pt>
                <c:pt idx="6440">
                  <c:v>260708</c:v>
                </c:pt>
                <c:pt idx="6441">
                  <c:v>260699</c:v>
                </c:pt>
                <c:pt idx="6442">
                  <c:v>260684</c:v>
                </c:pt>
                <c:pt idx="6443">
                  <c:v>260672</c:v>
                </c:pt>
                <c:pt idx="6444">
                  <c:v>260663</c:v>
                </c:pt>
                <c:pt idx="6445">
                  <c:v>260653</c:v>
                </c:pt>
                <c:pt idx="6446">
                  <c:v>260637</c:v>
                </c:pt>
                <c:pt idx="6447">
                  <c:v>260629</c:v>
                </c:pt>
                <c:pt idx="6448">
                  <c:v>260618</c:v>
                </c:pt>
                <c:pt idx="6449">
                  <c:v>260602</c:v>
                </c:pt>
                <c:pt idx="6450">
                  <c:v>260589</c:v>
                </c:pt>
                <c:pt idx="6451">
                  <c:v>260580</c:v>
                </c:pt>
                <c:pt idx="6452">
                  <c:v>260569</c:v>
                </c:pt>
                <c:pt idx="6453">
                  <c:v>260561</c:v>
                </c:pt>
                <c:pt idx="6454">
                  <c:v>260548</c:v>
                </c:pt>
                <c:pt idx="6455">
                  <c:v>260538</c:v>
                </c:pt>
                <c:pt idx="6456">
                  <c:v>260523</c:v>
                </c:pt>
                <c:pt idx="6457">
                  <c:v>260509</c:v>
                </c:pt>
                <c:pt idx="6458">
                  <c:v>260493</c:v>
                </c:pt>
                <c:pt idx="6459">
                  <c:v>260484</c:v>
                </c:pt>
                <c:pt idx="6460">
                  <c:v>260469</c:v>
                </c:pt>
                <c:pt idx="6461">
                  <c:v>260464</c:v>
                </c:pt>
                <c:pt idx="6462">
                  <c:v>260449</c:v>
                </c:pt>
                <c:pt idx="6463">
                  <c:v>260438</c:v>
                </c:pt>
                <c:pt idx="6464">
                  <c:v>260433</c:v>
                </c:pt>
                <c:pt idx="6465">
                  <c:v>260424</c:v>
                </c:pt>
                <c:pt idx="6466">
                  <c:v>260417</c:v>
                </c:pt>
                <c:pt idx="6467">
                  <c:v>260406</c:v>
                </c:pt>
                <c:pt idx="6468">
                  <c:v>260392</c:v>
                </c:pt>
                <c:pt idx="6469">
                  <c:v>260381</c:v>
                </c:pt>
                <c:pt idx="6470">
                  <c:v>260368</c:v>
                </c:pt>
                <c:pt idx="6471">
                  <c:v>260357</c:v>
                </c:pt>
                <c:pt idx="6472">
                  <c:v>260347</c:v>
                </c:pt>
                <c:pt idx="6473">
                  <c:v>260340</c:v>
                </c:pt>
                <c:pt idx="6474">
                  <c:v>260323</c:v>
                </c:pt>
                <c:pt idx="6475">
                  <c:v>260306</c:v>
                </c:pt>
                <c:pt idx="6476">
                  <c:v>260286</c:v>
                </c:pt>
                <c:pt idx="6477">
                  <c:v>260273</c:v>
                </c:pt>
                <c:pt idx="6478">
                  <c:v>260264</c:v>
                </c:pt>
                <c:pt idx="6479">
                  <c:v>260250</c:v>
                </c:pt>
                <c:pt idx="6480">
                  <c:v>260238</c:v>
                </c:pt>
                <c:pt idx="6481">
                  <c:v>260218</c:v>
                </c:pt>
                <c:pt idx="6482">
                  <c:v>260204</c:v>
                </c:pt>
                <c:pt idx="6483">
                  <c:v>260188</c:v>
                </c:pt>
                <c:pt idx="6484">
                  <c:v>260170</c:v>
                </c:pt>
                <c:pt idx="6485">
                  <c:v>260159</c:v>
                </c:pt>
                <c:pt idx="6486">
                  <c:v>260142</c:v>
                </c:pt>
                <c:pt idx="6487">
                  <c:v>260134</c:v>
                </c:pt>
                <c:pt idx="6488">
                  <c:v>260119</c:v>
                </c:pt>
                <c:pt idx="6489">
                  <c:v>260111</c:v>
                </c:pt>
                <c:pt idx="6490">
                  <c:v>260094</c:v>
                </c:pt>
                <c:pt idx="6491">
                  <c:v>260081</c:v>
                </c:pt>
                <c:pt idx="6492">
                  <c:v>260069</c:v>
                </c:pt>
                <c:pt idx="6493">
                  <c:v>260055</c:v>
                </c:pt>
                <c:pt idx="6494">
                  <c:v>260040</c:v>
                </c:pt>
                <c:pt idx="6495">
                  <c:v>260030</c:v>
                </c:pt>
                <c:pt idx="6496">
                  <c:v>260015</c:v>
                </c:pt>
                <c:pt idx="6497">
                  <c:v>260002</c:v>
                </c:pt>
                <c:pt idx="6498">
                  <c:v>259988</c:v>
                </c:pt>
                <c:pt idx="6499">
                  <c:v>259979</c:v>
                </c:pt>
                <c:pt idx="6500">
                  <c:v>259966</c:v>
                </c:pt>
                <c:pt idx="6501">
                  <c:v>259955</c:v>
                </c:pt>
                <c:pt idx="6502">
                  <c:v>259942</c:v>
                </c:pt>
                <c:pt idx="6503">
                  <c:v>259931</c:v>
                </c:pt>
                <c:pt idx="6504">
                  <c:v>259918</c:v>
                </c:pt>
                <c:pt idx="6505">
                  <c:v>259903</c:v>
                </c:pt>
                <c:pt idx="6506">
                  <c:v>259894</c:v>
                </c:pt>
                <c:pt idx="6507">
                  <c:v>259881</c:v>
                </c:pt>
                <c:pt idx="6508">
                  <c:v>259874</c:v>
                </c:pt>
                <c:pt idx="6509">
                  <c:v>259860</c:v>
                </c:pt>
                <c:pt idx="6510">
                  <c:v>259843</c:v>
                </c:pt>
                <c:pt idx="6511">
                  <c:v>259835</c:v>
                </c:pt>
                <c:pt idx="6512">
                  <c:v>259821</c:v>
                </c:pt>
                <c:pt idx="6513">
                  <c:v>259802</c:v>
                </c:pt>
                <c:pt idx="6514">
                  <c:v>259793</c:v>
                </c:pt>
                <c:pt idx="6515">
                  <c:v>259776</c:v>
                </c:pt>
                <c:pt idx="6516">
                  <c:v>259771</c:v>
                </c:pt>
                <c:pt idx="6517">
                  <c:v>259755</c:v>
                </c:pt>
                <c:pt idx="6518">
                  <c:v>259745</c:v>
                </c:pt>
                <c:pt idx="6519">
                  <c:v>259737</c:v>
                </c:pt>
                <c:pt idx="6520">
                  <c:v>259719</c:v>
                </c:pt>
                <c:pt idx="6521">
                  <c:v>259709</c:v>
                </c:pt>
                <c:pt idx="6522">
                  <c:v>259705</c:v>
                </c:pt>
                <c:pt idx="6523">
                  <c:v>259689</c:v>
                </c:pt>
                <c:pt idx="6524">
                  <c:v>259677</c:v>
                </c:pt>
                <c:pt idx="6525">
                  <c:v>259667</c:v>
                </c:pt>
                <c:pt idx="6526">
                  <c:v>259651</c:v>
                </c:pt>
                <c:pt idx="6527">
                  <c:v>259638</c:v>
                </c:pt>
                <c:pt idx="6528">
                  <c:v>259623</c:v>
                </c:pt>
                <c:pt idx="6529">
                  <c:v>259615</c:v>
                </c:pt>
                <c:pt idx="6530">
                  <c:v>259606</c:v>
                </c:pt>
                <c:pt idx="6531">
                  <c:v>259589</c:v>
                </c:pt>
                <c:pt idx="6532">
                  <c:v>259580</c:v>
                </c:pt>
                <c:pt idx="6533">
                  <c:v>259571</c:v>
                </c:pt>
                <c:pt idx="6534">
                  <c:v>259560</c:v>
                </c:pt>
                <c:pt idx="6535">
                  <c:v>259549</c:v>
                </c:pt>
                <c:pt idx="6536">
                  <c:v>259539</c:v>
                </c:pt>
                <c:pt idx="6537">
                  <c:v>259523</c:v>
                </c:pt>
                <c:pt idx="6538">
                  <c:v>259513</c:v>
                </c:pt>
                <c:pt idx="6539">
                  <c:v>259500</c:v>
                </c:pt>
                <c:pt idx="6540">
                  <c:v>259491</c:v>
                </c:pt>
                <c:pt idx="6541">
                  <c:v>259484</c:v>
                </c:pt>
                <c:pt idx="6542">
                  <c:v>259470</c:v>
                </c:pt>
                <c:pt idx="6543">
                  <c:v>259461</c:v>
                </c:pt>
                <c:pt idx="6544">
                  <c:v>259454</c:v>
                </c:pt>
                <c:pt idx="6545">
                  <c:v>259445</c:v>
                </c:pt>
                <c:pt idx="6546">
                  <c:v>259434</c:v>
                </c:pt>
                <c:pt idx="6547">
                  <c:v>259420</c:v>
                </c:pt>
                <c:pt idx="6548">
                  <c:v>259411</c:v>
                </c:pt>
                <c:pt idx="6549">
                  <c:v>259393</c:v>
                </c:pt>
                <c:pt idx="6550">
                  <c:v>259388</c:v>
                </c:pt>
                <c:pt idx="6551">
                  <c:v>259378</c:v>
                </c:pt>
                <c:pt idx="6552">
                  <c:v>259367</c:v>
                </c:pt>
                <c:pt idx="6553">
                  <c:v>259354</c:v>
                </c:pt>
                <c:pt idx="6554">
                  <c:v>259344</c:v>
                </c:pt>
                <c:pt idx="6555">
                  <c:v>259334</c:v>
                </c:pt>
                <c:pt idx="6556">
                  <c:v>259318</c:v>
                </c:pt>
                <c:pt idx="6557">
                  <c:v>259314</c:v>
                </c:pt>
                <c:pt idx="6558">
                  <c:v>259305</c:v>
                </c:pt>
                <c:pt idx="6559">
                  <c:v>259296</c:v>
                </c:pt>
                <c:pt idx="6560">
                  <c:v>259287</c:v>
                </c:pt>
                <c:pt idx="6561">
                  <c:v>259276</c:v>
                </c:pt>
                <c:pt idx="6562">
                  <c:v>259261</c:v>
                </c:pt>
                <c:pt idx="6563">
                  <c:v>259249</c:v>
                </c:pt>
                <c:pt idx="6564">
                  <c:v>259239</c:v>
                </c:pt>
                <c:pt idx="6565">
                  <c:v>259226</c:v>
                </c:pt>
                <c:pt idx="6566">
                  <c:v>259215</c:v>
                </c:pt>
                <c:pt idx="6567">
                  <c:v>259203</c:v>
                </c:pt>
                <c:pt idx="6568">
                  <c:v>259195</c:v>
                </c:pt>
                <c:pt idx="6569">
                  <c:v>259186</c:v>
                </c:pt>
                <c:pt idx="6570">
                  <c:v>259179</c:v>
                </c:pt>
                <c:pt idx="6571">
                  <c:v>259177</c:v>
                </c:pt>
                <c:pt idx="6572">
                  <c:v>259170</c:v>
                </c:pt>
                <c:pt idx="6573">
                  <c:v>259157</c:v>
                </c:pt>
                <c:pt idx="6574">
                  <c:v>259144</c:v>
                </c:pt>
                <c:pt idx="6575">
                  <c:v>259137</c:v>
                </c:pt>
                <c:pt idx="6576">
                  <c:v>259127</c:v>
                </c:pt>
                <c:pt idx="6577">
                  <c:v>259114</c:v>
                </c:pt>
                <c:pt idx="6578">
                  <c:v>259103</c:v>
                </c:pt>
                <c:pt idx="6579">
                  <c:v>259092</c:v>
                </c:pt>
                <c:pt idx="6580">
                  <c:v>259082</c:v>
                </c:pt>
                <c:pt idx="6581">
                  <c:v>259075</c:v>
                </c:pt>
                <c:pt idx="6582">
                  <c:v>259068</c:v>
                </c:pt>
                <c:pt idx="6583">
                  <c:v>259061</c:v>
                </c:pt>
                <c:pt idx="6584">
                  <c:v>259046</c:v>
                </c:pt>
                <c:pt idx="6585">
                  <c:v>259038</c:v>
                </c:pt>
                <c:pt idx="6586">
                  <c:v>259026</c:v>
                </c:pt>
                <c:pt idx="6587">
                  <c:v>259018</c:v>
                </c:pt>
                <c:pt idx="6588">
                  <c:v>259000</c:v>
                </c:pt>
                <c:pt idx="6589">
                  <c:v>258987</c:v>
                </c:pt>
                <c:pt idx="6590">
                  <c:v>258979</c:v>
                </c:pt>
                <c:pt idx="6591">
                  <c:v>258969</c:v>
                </c:pt>
                <c:pt idx="6592">
                  <c:v>258958</c:v>
                </c:pt>
                <c:pt idx="6593">
                  <c:v>258949</c:v>
                </c:pt>
                <c:pt idx="6594">
                  <c:v>258939</c:v>
                </c:pt>
                <c:pt idx="6595">
                  <c:v>258928</c:v>
                </c:pt>
                <c:pt idx="6596">
                  <c:v>258919</c:v>
                </c:pt>
                <c:pt idx="6597">
                  <c:v>258904</c:v>
                </c:pt>
                <c:pt idx="6598">
                  <c:v>258889</c:v>
                </c:pt>
                <c:pt idx="6599">
                  <c:v>258876</c:v>
                </c:pt>
                <c:pt idx="6600">
                  <c:v>258863</c:v>
                </c:pt>
                <c:pt idx="6601">
                  <c:v>258849</c:v>
                </c:pt>
                <c:pt idx="6602">
                  <c:v>258837</c:v>
                </c:pt>
                <c:pt idx="6603">
                  <c:v>258827</c:v>
                </c:pt>
                <c:pt idx="6604">
                  <c:v>258816</c:v>
                </c:pt>
                <c:pt idx="6605">
                  <c:v>258794</c:v>
                </c:pt>
                <c:pt idx="6606">
                  <c:v>258784</c:v>
                </c:pt>
                <c:pt idx="6607">
                  <c:v>258772</c:v>
                </c:pt>
                <c:pt idx="6608">
                  <c:v>258760</c:v>
                </c:pt>
                <c:pt idx="6609">
                  <c:v>258744</c:v>
                </c:pt>
                <c:pt idx="6610">
                  <c:v>258733</c:v>
                </c:pt>
                <c:pt idx="6611">
                  <c:v>258723</c:v>
                </c:pt>
                <c:pt idx="6612">
                  <c:v>258706</c:v>
                </c:pt>
                <c:pt idx="6613">
                  <c:v>258689</c:v>
                </c:pt>
                <c:pt idx="6614">
                  <c:v>258672</c:v>
                </c:pt>
                <c:pt idx="6615">
                  <c:v>258663</c:v>
                </c:pt>
                <c:pt idx="6616">
                  <c:v>258651</c:v>
                </c:pt>
                <c:pt idx="6617">
                  <c:v>258637</c:v>
                </c:pt>
                <c:pt idx="6618">
                  <c:v>258629</c:v>
                </c:pt>
                <c:pt idx="6619">
                  <c:v>258623</c:v>
                </c:pt>
                <c:pt idx="6620">
                  <c:v>258616</c:v>
                </c:pt>
                <c:pt idx="6621">
                  <c:v>258605</c:v>
                </c:pt>
                <c:pt idx="6622">
                  <c:v>258595</c:v>
                </c:pt>
                <c:pt idx="6623">
                  <c:v>258588</c:v>
                </c:pt>
                <c:pt idx="6624">
                  <c:v>258577</c:v>
                </c:pt>
                <c:pt idx="6625">
                  <c:v>258563</c:v>
                </c:pt>
                <c:pt idx="6626">
                  <c:v>258553</c:v>
                </c:pt>
                <c:pt idx="6627">
                  <c:v>258542</c:v>
                </c:pt>
                <c:pt idx="6628">
                  <c:v>258523</c:v>
                </c:pt>
                <c:pt idx="6629">
                  <c:v>258518</c:v>
                </c:pt>
                <c:pt idx="6630">
                  <c:v>258505</c:v>
                </c:pt>
                <c:pt idx="6631">
                  <c:v>258496</c:v>
                </c:pt>
                <c:pt idx="6632">
                  <c:v>258486</c:v>
                </c:pt>
                <c:pt idx="6633">
                  <c:v>258482</c:v>
                </c:pt>
                <c:pt idx="6634">
                  <c:v>258477</c:v>
                </c:pt>
                <c:pt idx="6635">
                  <c:v>258468</c:v>
                </c:pt>
                <c:pt idx="6636">
                  <c:v>258459</c:v>
                </c:pt>
                <c:pt idx="6637">
                  <c:v>258451</c:v>
                </c:pt>
                <c:pt idx="6638">
                  <c:v>258444</c:v>
                </c:pt>
                <c:pt idx="6639">
                  <c:v>258436</c:v>
                </c:pt>
                <c:pt idx="6640">
                  <c:v>258427</c:v>
                </c:pt>
                <c:pt idx="6641">
                  <c:v>258415</c:v>
                </c:pt>
                <c:pt idx="6642">
                  <c:v>258402</c:v>
                </c:pt>
                <c:pt idx="6643">
                  <c:v>258394</c:v>
                </c:pt>
                <c:pt idx="6644">
                  <c:v>258385</c:v>
                </c:pt>
                <c:pt idx="6645">
                  <c:v>258374</c:v>
                </c:pt>
                <c:pt idx="6646">
                  <c:v>258366</c:v>
                </c:pt>
                <c:pt idx="6647">
                  <c:v>258357</c:v>
                </c:pt>
                <c:pt idx="6648">
                  <c:v>258348</c:v>
                </c:pt>
                <c:pt idx="6649">
                  <c:v>258341</c:v>
                </c:pt>
                <c:pt idx="6650">
                  <c:v>258334</c:v>
                </c:pt>
                <c:pt idx="6651">
                  <c:v>258329</c:v>
                </c:pt>
                <c:pt idx="6652">
                  <c:v>258313</c:v>
                </c:pt>
                <c:pt idx="6653">
                  <c:v>258300</c:v>
                </c:pt>
                <c:pt idx="6654">
                  <c:v>258288</c:v>
                </c:pt>
                <c:pt idx="6655">
                  <c:v>258280</c:v>
                </c:pt>
                <c:pt idx="6656">
                  <c:v>258264</c:v>
                </c:pt>
                <c:pt idx="6657">
                  <c:v>258255</c:v>
                </c:pt>
                <c:pt idx="6658">
                  <c:v>258248</c:v>
                </c:pt>
                <c:pt idx="6659">
                  <c:v>258237</c:v>
                </c:pt>
                <c:pt idx="6660">
                  <c:v>258226</c:v>
                </c:pt>
                <c:pt idx="6661">
                  <c:v>258220</c:v>
                </c:pt>
                <c:pt idx="6662">
                  <c:v>258209</c:v>
                </c:pt>
                <c:pt idx="6663">
                  <c:v>258196</c:v>
                </c:pt>
                <c:pt idx="6664">
                  <c:v>258182</c:v>
                </c:pt>
                <c:pt idx="6665">
                  <c:v>258165</c:v>
                </c:pt>
                <c:pt idx="6666">
                  <c:v>258152</c:v>
                </c:pt>
                <c:pt idx="6667">
                  <c:v>258140</c:v>
                </c:pt>
                <c:pt idx="6668">
                  <c:v>258131</c:v>
                </c:pt>
                <c:pt idx="6669">
                  <c:v>258121</c:v>
                </c:pt>
                <c:pt idx="6670">
                  <c:v>258110</c:v>
                </c:pt>
                <c:pt idx="6671">
                  <c:v>258100</c:v>
                </c:pt>
                <c:pt idx="6672">
                  <c:v>258095</c:v>
                </c:pt>
                <c:pt idx="6673">
                  <c:v>258084</c:v>
                </c:pt>
                <c:pt idx="6674">
                  <c:v>258074</c:v>
                </c:pt>
                <c:pt idx="6675">
                  <c:v>258063</c:v>
                </c:pt>
                <c:pt idx="6676">
                  <c:v>258059</c:v>
                </c:pt>
                <c:pt idx="6677">
                  <c:v>258044</c:v>
                </c:pt>
                <c:pt idx="6678">
                  <c:v>258035</c:v>
                </c:pt>
                <c:pt idx="6679">
                  <c:v>258027</c:v>
                </c:pt>
                <c:pt idx="6680">
                  <c:v>258021</c:v>
                </c:pt>
                <c:pt idx="6681">
                  <c:v>258006</c:v>
                </c:pt>
                <c:pt idx="6682">
                  <c:v>257993</c:v>
                </c:pt>
                <c:pt idx="6683">
                  <c:v>257981</c:v>
                </c:pt>
                <c:pt idx="6684">
                  <c:v>257967</c:v>
                </c:pt>
                <c:pt idx="6685">
                  <c:v>257959</c:v>
                </c:pt>
                <c:pt idx="6686">
                  <c:v>257949</c:v>
                </c:pt>
                <c:pt idx="6687">
                  <c:v>257946</c:v>
                </c:pt>
                <c:pt idx="6688">
                  <c:v>257936</c:v>
                </c:pt>
                <c:pt idx="6689">
                  <c:v>257926</c:v>
                </c:pt>
                <c:pt idx="6690">
                  <c:v>257914</c:v>
                </c:pt>
                <c:pt idx="6691">
                  <c:v>257895</c:v>
                </c:pt>
                <c:pt idx="6692">
                  <c:v>257882</c:v>
                </c:pt>
                <c:pt idx="6693">
                  <c:v>257877</c:v>
                </c:pt>
                <c:pt idx="6694">
                  <c:v>257864</c:v>
                </c:pt>
                <c:pt idx="6695">
                  <c:v>257855</c:v>
                </c:pt>
                <c:pt idx="6696">
                  <c:v>257842</c:v>
                </c:pt>
                <c:pt idx="6697">
                  <c:v>257833</c:v>
                </c:pt>
                <c:pt idx="6698">
                  <c:v>257824</c:v>
                </c:pt>
                <c:pt idx="6699">
                  <c:v>257815</c:v>
                </c:pt>
                <c:pt idx="6700">
                  <c:v>257800</c:v>
                </c:pt>
                <c:pt idx="6701">
                  <c:v>257790</c:v>
                </c:pt>
                <c:pt idx="6702">
                  <c:v>257781</c:v>
                </c:pt>
                <c:pt idx="6703">
                  <c:v>257769</c:v>
                </c:pt>
                <c:pt idx="6704">
                  <c:v>257753</c:v>
                </c:pt>
                <c:pt idx="6705">
                  <c:v>257742</c:v>
                </c:pt>
                <c:pt idx="6706">
                  <c:v>257722</c:v>
                </c:pt>
                <c:pt idx="6707">
                  <c:v>257710</c:v>
                </c:pt>
                <c:pt idx="6708">
                  <c:v>257695</c:v>
                </c:pt>
                <c:pt idx="6709">
                  <c:v>257687</c:v>
                </c:pt>
                <c:pt idx="6710">
                  <c:v>257673</c:v>
                </c:pt>
                <c:pt idx="6711">
                  <c:v>257656</c:v>
                </c:pt>
                <c:pt idx="6712">
                  <c:v>257639</c:v>
                </c:pt>
                <c:pt idx="6713">
                  <c:v>257627</c:v>
                </c:pt>
                <c:pt idx="6714">
                  <c:v>257616</c:v>
                </c:pt>
                <c:pt idx="6715">
                  <c:v>257605</c:v>
                </c:pt>
                <c:pt idx="6716">
                  <c:v>257593</c:v>
                </c:pt>
                <c:pt idx="6717">
                  <c:v>257584</c:v>
                </c:pt>
                <c:pt idx="6718">
                  <c:v>257572</c:v>
                </c:pt>
                <c:pt idx="6719">
                  <c:v>257565</c:v>
                </c:pt>
                <c:pt idx="6720">
                  <c:v>257555</c:v>
                </c:pt>
                <c:pt idx="6721">
                  <c:v>257547</c:v>
                </c:pt>
                <c:pt idx="6722">
                  <c:v>257533</c:v>
                </c:pt>
                <c:pt idx="6723">
                  <c:v>257522</c:v>
                </c:pt>
                <c:pt idx="6724">
                  <c:v>257513</c:v>
                </c:pt>
                <c:pt idx="6725">
                  <c:v>257502</c:v>
                </c:pt>
                <c:pt idx="6726">
                  <c:v>257492</c:v>
                </c:pt>
                <c:pt idx="6727">
                  <c:v>257479</c:v>
                </c:pt>
                <c:pt idx="6728">
                  <c:v>257467</c:v>
                </c:pt>
                <c:pt idx="6729">
                  <c:v>257454</c:v>
                </c:pt>
                <c:pt idx="6730">
                  <c:v>257443</c:v>
                </c:pt>
                <c:pt idx="6731">
                  <c:v>257439</c:v>
                </c:pt>
                <c:pt idx="6732">
                  <c:v>257428</c:v>
                </c:pt>
                <c:pt idx="6733">
                  <c:v>257418</c:v>
                </c:pt>
                <c:pt idx="6734">
                  <c:v>257405</c:v>
                </c:pt>
                <c:pt idx="6735">
                  <c:v>257392</c:v>
                </c:pt>
                <c:pt idx="6736">
                  <c:v>257383</c:v>
                </c:pt>
                <c:pt idx="6737">
                  <c:v>257370</c:v>
                </c:pt>
                <c:pt idx="6738">
                  <c:v>257362</c:v>
                </c:pt>
                <c:pt idx="6739">
                  <c:v>257349</c:v>
                </c:pt>
                <c:pt idx="6740">
                  <c:v>257336</c:v>
                </c:pt>
                <c:pt idx="6741">
                  <c:v>257327</c:v>
                </c:pt>
                <c:pt idx="6742">
                  <c:v>257319</c:v>
                </c:pt>
                <c:pt idx="6743">
                  <c:v>257305</c:v>
                </c:pt>
                <c:pt idx="6744">
                  <c:v>257292</c:v>
                </c:pt>
                <c:pt idx="6745">
                  <c:v>257282</c:v>
                </c:pt>
                <c:pt idx="6746">
                  <c:v>257268</c:v>
                </c:pt>
                <c:pt idx="6747">
                  <c:v>257256</c:v>
                </c:pt>
                <c:pt idx="6748">
                  <c:v>257244</c:v>
                </c:pt>
                <c:pt idx="6749">
                  <c:v>257232</c:v>
                </c:pt>
                <c:pt idx="6750">
                  <c:v>257225</c:v>
                </c:pt>
                <c:pt idx="6751">
                  <c:v>257214</c:v>
                </c:pt>
                <c:pt idx="6752">
                  <c:v>257206</c:v>
                </c:pt>
                <c:pt idx="6753">
                  <c:v>257194</c:v>
                </c:pt>
                <c:pt idx="6754">
                  <c:v>257182</c:v>
                </c:pt>
                <c:pt idx="6755">
                  <c:v>257176</c:v>
                </c:pt>
                <c:pt idx="6756">
                  <c:v>257164</c:v>
                </c:pt>
                <c:pt idx="6757">
                  <c:v>257153</c:v>
                </c:pt>
                <c:pt idx="6758">
                  <c:v>257145</c:v>
                </c:pt>
                <c:pt idx="6759">
                  <c:v>257127</c:v>
                </c:pt>
                <c:pt idx="6760">
                  <c:v>257108</c:v>
                </c:pt>
                <c:pt idx="6761">
                  <c:v>257097</c:v>
                </c:pt>
                <c:pt idx="6762">
                  <c:v>257086</c:v>
                </c:pt>
                <c:pt idx="6763">
                  <c:v>257079</c:v>
                </c:pt>
                <c:pt idx="6764">
                  <c:v>257071</c:v>
                </c:pt>
                <c:pt idx="6765">
                  <c:v>257059</c:v>
                </c:pt>
                <c:pt idx="6766">
                  <c:v>257048</c:v>
                </c:pt>
                <c:pt idx="6767">
                  <c:v>257030</c:v>
                </c:pt>
                <c:pt idx="6768">
                  <c:v>257019</c:v>
                </c:pt>
                <c:pt idx="6769">
                  <c:v>257009</c:v>
                </c:pt>
                <c:pt idx="6770">
                  <c:v>256997</c:v>
                </c:pt>
                <c:pt idx="6771">
                  <c:v>256991</c:v>
                </c:pt>
                <c:pt idx="6772">
                  <c:v>256982</c:v>
                </c:pt>
                <c:pt idx="6773">
                  <c:v>256973</c:v>
                </c:pt>
                <c:pt idx="6774">
                  <c:v>256965</c:v>
                </c:pt>
                <c:pt idx="6775">
                  <c:v>256960</c:v>
                </c:pt>
                <c:pt idx="6776">
                  <c:v>256950</c:v>
                </c:pt>
                <c:pt idx="6777">
                  <c:v>256941</c:v>
                </c:pt>
                <c:pt idx="6778">
                  <c:v>256928</c:v>
                </c:pt>
                <c:pt idx="6779">
                  <c:v>256921</c:v>
                </c:pt>
                <c:pt idx="6780">
                  <c:v>256912</c:v>
                </c:pt>
                <c:pt idx="6781">
                  <c:v>256906</c:v>
                </c:pt>
                <c:pt idx="6782">
                  <c:v>256896</c:v>
                </c:pt>
                <c:pt idx="6783">
                  <c:v>256887</c:v>
                </c:pt>
                <c:pt idx="6784">
                  <c:v>256878</c:v>
                </c:pt>
                <c:pt idx="6785">
                  <c:v>256871</c:v>
                </c:pt>
                <c:pt idx="6786">
                  <c:v>256863</c:v>
                </c:pt>
                <c:pt idx="6787">
                  <c:v>256855</c:v>
                </c:pt>
                <c:pt idx="6788">
                  <c:v>256845</c:v>
                </c:pt>
                <c:pt idx="6789">
                  <c:v>256837</c:v>
                </c:pt>
                <c:pt idx="6790">
                  <c:v>256823</c:v>
                </c:pt>
                <c:pt idx="6791">
                  <c:v>256813</c:v>
                </c:pt>
                <c:pt idx="6792">
                  <c:v>256799</c:v>
                </c:pt>
                <c:pt idx="6793">
                  <c:v>256790</c:v>
                </c:pt>
                <c:pt idx="6794">
                  <c:v>256781</c:v>
                </c:pt>
                <c:pt idx="6795">
                  <c:v>256775</c:v>
                </c:pt>
                <c:pt idx="6796">
                  <c:v>256765</c:v>
                </c:pt>
                <c:pt idx="6797">
                  <c:v>256757</c:v>
                </c:pt>
                <c:pt idx="6798">
                  <c:v>256753</c:v>
                </c:pt>
                <c:pt idx="6799">
                  <c:v>256742</c:v>
                </c:pt>
                <c:pt idx="6800">
                  <c:v>256738</c:v>
                </c:pt>
                <c:pt idx="6801">
                  <c:v>256727</c:v>
                </c:pt>
                <c:pt idx="6802">
                  <c:v>256714</c:v>
                </c:pt>
                <c:pt idx="6803">
                  <c:v>256701</c:v>
                </c:pt>
                <c:pt idx="6804">
                  <c:v>256694</c:v>
                </c:pt>
                <c:pt idx="6805">
                  <c:v>256677</c:v>
                </c:pt>
                <c:pt idx="6806">
                  <c:v>256665</c:v>
                </c:pt>
                <c:pt idx="6807">
                  <c:v>256655</c:v>
                </c:pt>
                <c:pt idx="6808">
                  <c:v>256638</c:v>
                </c:pt>
                <c:pt idx="6809">
                  <c:v>256632</c:v>
                </c:pt>
                <c:pt idx="6810">
                  <c:v>256627</c:v>
                </c:pt>
                <c:pt idx="6811">
                  <c:v>256617</c:v>
                </c:pt>
                <c:pt idx="6812">
                  <c:v>256608</c:v>
                </c:pt>
                <c:pt idx="6813">
                  <c:v>256596</c:v>
                </c:pt>
                <c:pt idx="6814">
                  <c:v>256586</c:v>
                </c:pt>
                <c:pt idx="6815">
                  <c:v>256575</c:v>
                </c:pt>
                <c:pt idx="6816">
                  <c:v>256564</c:v>
                </c:pt>
                <c:pt idx="6817">
                  <c:v>256555</c:v>
                </c:pt>
                <c:pt idx="6818">
                  <c:v>256545</c:v>
                </c:pt>
                <c:pt idx="6819">
                  <c:v>256536</c:v>
                </c:pt>
                <c:pt idx="6820">
                  <c:v>256523</c:v>
                </c:pt>
                <c:pt idx="6821">
                  <c:v>256510</c:v>
                </c:pt>
                <c:pt idx="6822">
                  <c:v>256499</c:v>
                </c:pt>
                <c:pt idx="6823">
                  <c:v>256488</c:v>
                </c:pt>
                <c:pt idx="6824">
                  <c:v>256476</c:v>
                </c:pt>
                <c:pt idx="6825">
                  <c:v>256462</c:v>
                </c:pt>
                <c:pt idx="6826">
                  <c:v>256457</c:v>
                </c:pt>
                <c:pt idx="6827">
                  <c:v>256445</c:v>
                </c:pt>
                <c:pt idx="6828">
                  <c:v>256433</c:v>
                </c:pt>
                <c:pt idx="6829">
                  <c:v>256423</c:v>
                </c:pt>
                <c:pt idx="6830">
                  <c:v>256408</c:v>
                </c:pt>
                <c:pt idx="6831">
                  <c:v>256401</c:v>
                </c:pt>
                <c:pt idx="6832">
                  <c:v>256386</c:v>
                </c:pt>
                <c:pt idx="6833">
                  <c:v>256378</c:v>
                </c:pt>
                <c:pt idx="6834">
                  <c:v>256368</c:v>
                </c:pt>
                <c:pt idx="6835">
                  <c:v>256362</c:v>
                </c:pt>
                <c:pt idx="6836">
                  <c:v>256361</c:v>
                </c:pt>
                <c:pt idx="6837">
                  <c:v>256345</c:v>
                </c:pt>
                <c:pt idx="6838">
                  <c:v>256335</c:v>
                </c:pt>
                <c:pt idx="6839">
                  <c:v>256325</c:v>
                </c:pt>
                <c:pt idx="6840">
                  <c:v>256307</c:v>
                </c:pt>
                <c:pt idx="6841">
                  <c:v>256297</c:v>
                </c:pt>
                <c:pt idx="6842">
                  <c:v>256292</c:v>
                </c:pt>
                <c:pt idx="6843">
                  <c:v>256283</c:v>
                </c:pt>
                <c:pt idx="6844">
                  <c:v>256274</c:v>
                </c:pt>
                <c:pt idx="6845">
                  <c:v>256260</c:v>
                </c:pt>
                <c:pt idx="6846">
                  <c:v>256253</c:v>
                </c:pt>
                <c:pt idx="6847">
                  <c:v>256244</c:v>
                </c:pt>
                <c:pt idx="6848">
                  <c:v>256235</c:v>
                </c:pt>
                <c:pt idx="6849">
                  <c:v>256225</c:v>
                </c:pt>
                <c:pt idx="6850">
                  <c:v>256218</c:v>
                </c:pt>
                <c:pt idx="6851">
                  <c:v>256208</c:v>
                </c:pt>
                <c:pt idx="6852">
                  <c:v>256195</c:v>
                </c:pt>
                <c:pt idx="6853">
                  <c:v>256188</c:v>
                </c:pt>
                <c:pt idx="6854">
                  <c:v>256179</c:v>
                </c:pt>
                <c:pt idx="6855">
                  <c:v>256162</c:v>
                </c:pt>
                <c:pt idx="6856">
                  <c:v>256154</c:v>
                </c:pt>
                <c:pt idx="6857">
                  <c:v>256146</c:v>
                </c:pt>
                <c:pt idx="6858">
                  <c:v>256141</c:v>
                </c:pt>
                <c:pt idx="6859">
                  <c:v>256132</c:v>
                </c:pt>
                <c:pt idx="6860">
                  <c:v>256121</c:v>
                </c:pt>
                <c:pt idx="6861">
                  <c:v>256113</c:v>
                </c:pt>
                <c:pt idx="6862">
                  <c:v>256100</c:v>
                </c:pt>
                <c:pt idx="6863">
                  <c:v>256090</c:v>
                </c:pt>
                <c:pt idx="6864">
                  <c:v>256078</c:v>
                </c:pt>
                <c:pt idx="6865">
                  <c:v>256063</c:v>
                </c:pt>
                <c:pt idx="6866">
                  <c:v>256054</c:v>
                </c:pt>
                <c:pt idx="6867">
                  <c:v>256037</c:v>
                </c:pt>
                <c:pt idx="6868">
                  <c:v>256019</c:v>
                </c:pt>
                <c:pt idx="6869">
                  <c:v>256011</c:v>
                </c:pt>
                <c:pt idx="6870">
                  <c:v>256000</c:v>
                </c:pt>
                <c:pt idx="6871">
                  <c:v>255988</c:v>
                </c:pt>
                <c:pt idx="6872">
                  <c:v>255978</c:v>
                </c:pt>
                <c:pt idx="6873">
                  <c:v>255970</c:v>
                </c:pt>
                <c:pt idx="6874">
                  <c:v>255958</c:v>
                </c:pt>
                <c:pt idx="6875">
                  <c:v>255952</c:v>
                </c:pt>
                <c:pt idx="6876">
                  <c:v>255948</c:v>
                </c:pt>
                <c:pt idx="6877">
                  <c:v>255940</c:v>
                </c:pt>
                <c:pt idx="6878">
                  <c:v>255934</c:v>
                </c:pt>
                <c:pt idx="6879">
                  <c:v>255920</c:v>
                </c:pt>
                <c:pt idx="6880">
                  <c:v>255913</c:v>
                </c:pt>
                <c:pt idx="6881">
                  <c:v>255908</c:v>
                </c:pt>
                <c:pt idx="6882">
                  <c:v>255900</c:v>
                </c:pt>
                <c:pt idx="6883">
                  <c:v>255894</c:v>
                </c:pt>
                <c:pt idx="6884">
                  <c:v>255884</c:v>
                </c:pt>
                <c:pt idx="6885">
                  <c:v>255877</c:v>
                </c:pt>
                <c:pt idx="6886">
                  <c:v>255868</c:v>
                </c:pt>
                <c:pt idx="6887">
                  <c:v>255862</c:v>
                </c:pt>
                <c:pt idx="6888">
                  <c:v>255854</c:v>
                </c:pt>
                <c:pt idx="6889">
                  <c:v>255840</c:v>
                </c:pt>
                <c:pt idx="6890">
                  <c:v>255833</c:v>
                </c:pt>
                <c:pt idx="6891">
                  <c:v>255828</c:v>
                </c:pt>
                <c:pt idx="6892">
                  <c:v>255818</c:v>
                </c:pt>
                <c:pt idx="6893">
                  <c:v>255806</c:v>
                </c:pt>
                <c:pt idx="6894">
                  <c:v>255793</c:v>
                </c:pt>
                <c:pt idx="6895">
                  <c:v>255784</c:v>
                </c:pt>
                <c:pt idx="6896">
                  <c:v>255776</c:v>
                </c:pt>
                <c:pt idx="6897">
                  <c:v>255767</c:v>
                </c:pt>
                <c:pt idx="6898">
                  <c:v>255760</c:v>
                </c:pt>
                <c:pt idx="6899">
                  <c:v>255752</c:v>
                </c:pt>
                <c:pt idx="6900">
                  <c:v>255741</c:v>
                </c:pt>
                <c:pt idx="6901">
                  <c:v>255732</c:v>
                </c:pt>
                <c:pt idx="6902">
                  <c:v>255726</c:v>
                </c:pt>
                <c:pt idx="6903">
                  <c:v>255717</c:v>
                </c:pt>
                <c:pt idx="6904">
                  <c:v>255706</c:v>
                </c:pt>
                <c:pt idx="6905">
                  <c:v>255697</c:v>
                </c:pt>
                <c:pt idx="6906">
                  <c:v>255691</c:v>
                </c:pt>
                <c:pt idx="6907">
                  <c:v>255679</c:v>
                </c:pt>
                <c:pt idx="6908">
                  <c:v>255665</c:v>
                </c:pt>
                <c:pt idx="6909">
                  <c:v>255656</c:v>
                </c:pt>
                <c:pt idx="6910">
                  <c:v>255643</c:v>
                </c:pt>
                <c:pt idx="6911">
                  <c:v>255636</c:v>
                </c:pt>
                <c:pt idx="6912">
                  <c:v>255628</c:v>
                </c:pt>
                <c:pt idx="6913">
                  <c:v>255619</c:v>
                </c:pt>
                <c:pt idx="6914">
                  <c:v>255608</c:v>
                </c:pt>
                <c:pt idx="6915">
                  <c:v>255602</c:v>
                </c:pt>
                <c:pt idx="6916">
                  <c:v>255592</c:v>
                </c:pt>
                <c:pt idx="6917">
                  <c:v>255581</c:v>
                </c:pt>
                <c:pt idx="6918">
                  <c:v>255576</c:v>
                </c:pt>
                <c:pt idx="6919">
                  <c:v>255568</c:v>
                </c:pt>
                <c:pt idx="6920">
                  <c:v>255559</c:v>
                </c:pt>
                <c:pt idx="6921">
                  <c:v>255550</c:v>
                </c:pt>
                <c:pt idx="6922">
                  <c:v>255542</c:v>
                </c:pt>
                <c:pt idx="6923">
                  <c:v>255527</c:v>
                </c:pt>
                <c:pt idx="6924">
                  <c:v>255519</c:v>
                </c:pt>
                <c:pt idx="6925">
                  <c:v>255506</c:v>
                </c:pt>
                <c:pt idx="6926">
                  <c:v>255494</c:v>
                </c:pt>
                <c:pt idx="6927">
                  <c:v>255476</c:v>
                </c:pt>
                <c:pt idx="6928">
                  <c:v>255464</c:v>
                </c:pt>
                <c:pt idx="6929">
                  <c:v>255451</c:v>
                </c:pt>
                <c:pt idx="6930">
                  <c:v>255441</c:v>
                </c:pt>
                <c:pt idx="6931">
                  <c:v>255432</c:v>
                </c:pt>
                <c:pt idx="6932">
                  <c:v>255427</c:v>
                </c:pt>
                <c:pt idx="6933">
                  <c:v>255419</c:v>
                </c:pt>
                <c:pt idx="6934">
                  <c:v>255406</c:v>
                </c:pt>
                <c:pt idx="6935">
                  <c:v>255396</c:v>
                </c:pt>
                <c:pt idx="6936">
                  <c:v>255390</c:v>
                </c:pt>
                <c:pt idx="6937">
                  <c:v>255379</c:v>
                </c:pt>
                <c:pt idx="6938">
                  <c:v>255369</c:v>
                </c:pt>
                <c:pt idx="6939">
                  <c:v>255366</c:v>
                </c:pt>
                <c:pt idx="6940">
                  <c:v>255351</c:v>
                </c:pt>
                <c:pt idx="6941">
                  <c:v>255342</c:v>
                </c:pt>
                <c:pt idx="6942">
                  <c:v>255336</c:v>
                </c:pt>
                <c:pt idx="6943">
                  <c:v>255331</c:v>
                </c:pt>
                <c:pt idx="6944">
                  <c:v>255319</c:v>
                </c:pt>
                <c:pt idx="6945">
                  <c:v>255309</c:v>
                </c:pt>
                <c:pt idx="6946">
                  <c:v>255297</c:v>
                </c:pt>
                <c:pt idx="6947">
                  <c:v>255285</c:v>
                </c:pt>
                <c:pt idx="6948">
                  <c:v>255275</c:v>
                </c:pt>
                <c:pt idx="6949">
                  <c:v>255268</c:v>
                </c:pt>
                <c:pt idx="6950">
                  <c:v>255261</c:v>
                </c:pt>
                <c:pt idx="6951">
                  <c:v>255252</c:v>
                </c:pt>
                <c:pt idx="6952">
                  <c:v>255243</c:v>
                </c:pt>
                <c:pt idx="6953">
                  <c:v>255235</c:v>
                </c:pt>
                <c:pt idx="6954">
                  <c:v>255231</c:v>
                </c:pt>
                <c:pt idx="6955">
                  <c:v>255225</c:v>
                </c:pt>
                <c:pt idx="6956">
                  <c:v>255213</c:v>
                </c:pt>
                <c:pt idx="6957">
                  <c:v>255201</c:v>
                </c:pt>
                <c:pt idx="6958">
                  <c:v>255198</c:v>
                </c:pt>
                <c:pt idx="6959">
                  <c:v>255190</c:v>
                </c:pt>
                <c:pt idx="6960">
                  <c:v>255182</c:v>
                </c:pt>
                <c:pt idx="6961">
                  <c:v>255169</c:v>
                </c:pt>
                <c:pt idx="6962">
                  <c:v>255163</c:v>
                </c:pt>
                <c:pt idx="6963">
                  <c:v>255152</c:v>
                </c:pt>
                <c:pt idx="6964">
                  <c:v>255142</c:v>
                </c:pt>
                <c:pt idx="6965">
                  <c:v>255136</c:v>
                </c:pt>
                <c:pt idx="6966">
                  <c:v>255128</c:v>
                </c:pt>
                <c:pt idx="6967">
                  <c:v>255119</c:v>
                </c:pt>
                <c:pt idx="6968">
                  <c:v>255110</c:v>
                </c:pt>
                <c:pt idx="6969">
                  <c:v>255104</c:v>
                </c:pt>
                <c:pt idx="6970">
                  <c:v>255096</c:v>
                </c:pt>
                <c:pt idx="6971">
                  <c:v>255091</c:v>
                </c:pt>
                <c:pt idx="6972">
                  <c:v>255086</c:v>
                </c:pt>
                <c:pt idx="6973">
                  <c:v>255077</c:v>
                </c:pt>
                <c:pt idx="6974">
                  <c:v>255068</c:v>
                </c:pt>
                <c:pt idx="6975">
                  <c:v>255056</c:v>
                </c:pt>
                <c:pt idx="6976">
                  <c:v>255043</c:v>
                </c:pt>
                <c:pt idx="6977">
                  <c:v>255037</c:v>
                </c:pt>
                <c:pt idx="6978">
                  <c:v>255027</c:v>
                </c:pt>
                <c:pt idx="6979">
                  <c:v>255019</c:v>
                </c:pt>
                <c:pt idx="6980">
                  <c:v>255013</c:v>
                </c:pt>
                <c:pt idx="6981">
                  <c:v>255007</c:v>
                </c:pt>
                <c:pt idx="6982">
                  <c:v>254995</c:v>
                </c:pt>
                <c:pt idx="6983">
                  <c:v>254987</c:v>
                </c:pt>
                <c:pt idx="6984">
                  <c:v>254976</c:v>
                </c:pt>
                <c:pt idx="6985">
                  <c:v>254968</c:v>
                </c:pt>
                <c:pt idx="6986">
                  <c:v>254959</c:v>
                </c:pt>
                <c:pt idx="6987">
                  <c:v>254945</c:v>
                </c:pt>
                <c:pt idx="6988">
                  <c:v>254937</c:v>
                </c:pt>
                <c:pt idx="6989">
                  <c:v>254920</c:v>
                </c:pt>
                <c:pt idx="6990">
                  <c:v>254909</c:v>
                </c:pt>
                <c:pt idx="6991">
                  <c:v>254903</c:v>
                </c:pt>
                <c:pt idx="6992">
                  <c:v>254889</c:v>
                </c:pt>
                <c:pt idx="6993">
                  <c:v>254879</c:v>
                </c:pt>
                <c:pt idx="6994">
                  <c:v>254867</c:v>
                </c:pt>
                <c:pt idx="6995">
                  <c:v>254856</c:v>
                </c:pt>
                <c:pt idx="6996">
                  <c:v>254848</c:v>
                </c:pt>
                <c:pt idx="6997">
                  <c:v>254836</c:v>
                </c:pt>
                <c:pt idx="6998">
                  <c:v>254829</c:v>
                </c:pt>
                <c:pt idx="6999">
                  <c:v>254820</c:v>
                </c:pt>
                <c:pt idx="7000">
                  <c:v>254813</c:v>
                </c:pt>
                <c:pt idx="7001">
                  <c:v>254812</c:v>
                </c:pt>
                <c:pt idx="7002">
                  <c:v>254803</c:v>
                </c:pt>
                <c:pt idx="7003">
                  <c:v>254794</c:v>
                </c:pt>
                <c:pt idx="7004">
                  <c:v>254787</c:v>
                </c:pt>
                <c:pt idx="7005">
                  <c:v>254777</c:v>
                </c:pt>
                <c:pt idx="7006">
                  <c:v>254770</c:v>
                </c:pt>
                <c:pt idx="7007">
                  <c:v>254763</c:v>
                </c:pt>
                <c:pt idx="7008">
                  <c:v>254752</c:v>
                </c:pt>
                <c:pt idx="7009">
                  <c:v>254745</c:v>
                </c:pt>
                <c:pt idx="7010">
                  <c:v>254738</c:v>
                </c:pt>
                <c:pt idx="7011">
                  <c:v>254726</c:v>
                </c:pt>
                <c:pt idx="7012">
                  <c:v>254716</c:v>
                </c:pt>
                <c:pt idx="7013">
                  <c:v>254706</c:v>
                </c:pt>
                <c:pt idx="7014">
                  <c:v>254696</c:v>
                </c:pt>
                <c:pt idx="7015">
                  <c:v>254680</c:v>
                </c:pt>
                <c:pt idx="7016">
                  <c:v>254670</c:v>
                </c:pt>
                <c:pt idx="7017">
                  <c:v>254659</c:v>
                </c:pt>
                <c:pt idx="7018">
                  <c:v>254651</c:v>
                </c:pt>
                <c:pt idx="7019">
                  <c:v>254643</c:v>
                </c:pt>
                <c:pt idx="7020">
                  <c:v>254631</c:v>
                </c:pt>
                <c:pt idx="7021">
                  <c:v>254621</c:v>
                </c:pt>
                <c:pt idx="7022">
                  <c:v>254611</c:v>
                </c:pt>
                <c:pt idx="7023">
                  <c:v>254604</c:v>
                </c:pt>
                <c:pt idx="7024">
                  <c:v>254597</c:v>
                </c:pt>
                <c:pt idx="7025">
                  <c:v>254588</c:v>
                </c:pt>
                <c:pt idx="7026">
                  <c:v>254580</c:v>
                </c:pt>
                <c:pt idx="7027">
                  <c:v>254566</c:v>
                </c:pt>
                <c:pt idx="7028">
                  <c:v>254558</c:v>
                </c:pt>
                <c:pt idx="7029">
                  <c:v>254552</c:v>
                </c:pt>
                <c:pt idx="7030">
                  <c:v>254544</c:v>
                </c:pt>
                <c:pt idx="7031">
                  <c:v>254535</c:v>
                </c:pt>
                <c:pt idx="7032">
                  <c:v>254525</c:v>
                </c:pt>
                <c:pt idx="7033">
                  <c:v>254513</c:v>
                </c:pt>
                <c:pt idx="7034">
                  <c:v>254502</c:v>
                </c:pt>
                <c:pt idx="7035">
                  <c:v>254492</c:v>
                </c:pt>
                <c:pt idx="7036">
                  <c:v>254480</c:v>
                </c:pt>
                <c:pt idx="7037">
                  <c:v>254471</c:v>
                </c:pt>
                <c:pt idx="7038">
                  <c:v>254462</c:v>
                </c:pt>
                <c:pt idx="7039">
                  <c:v>254450</c:v>
                </c:pt>
                <c:pt idx="7040">
                  <c:v>254443</c:v>
                </c:pt>
                <c:pt idx="7041">
                  <c:v>254428</c:v>
                </c:pt>
                <c:pt idx="7042">
                  <c:v>254415</c:v>
                </c:pt>
                <c:pt idx="7043">
                  <c:v>254408</c:v>
                </c:pt>
                <c:pt idx="7044">
                  <c:v>254397</c:v>
                </c:pt>
                <c:pt idx="7045">
                  <c:v>254389</c:v>
                </c:pt>
                <c:pt idx="7046">
                  <c:v>254378</c:v>
                </c:pt>
                <c:pt idx="7047">
                  <c:v>254365</c:v>
                </c:pt>
                <c:pt idx="7048">
                  <c:v>254351</c:v>
                </c:pt>
                <c:pt idx="7049">
                  <c:v>254341</c:v>
                </c:pt>
                <c:pt idx="7050">
                  <c:v>254327</c:v>
                </c:pt>
                <c:pt idx="7051">
                  <c:v>254315</c:v>
                </c:pt>
                <c:pt idx="7052">
                  <c:v>254301</c:v>
                </c:pt>
                <c:pt idx="7053">
                  <c:v>254289</c:v>
                </c:pt>
                <c:pt idx="7054">
                  <c:v>254277</c:v>
                </c:pt>
                <c:pt idx="7055">
                  <c:v>254259</c:v>
                </c:pt>
                <c:pt idx="7056">
                  <c:v>254246</c:v>
                </c:pt>
                <c:pt idx="7057">
                  <c:v>254234</c:v>
                </c:pt>
                <c:pt idx="7058">
                  <c:v>254218</c:v>
                </c:pt>
                <c:pt idx="7059">
                  <c:v>254210</c:v>
                </c:pt>
                <c:pt idx="7060">
                  <c:v>254206</c:v>
                </c:pt>
                <c:pt idx="7061">
                  <c:v>254193</c:v>
                </c:pt>
                <c:pt idx="7062">
                  <c:v>254183</c:v>
                </c:pt>
                <c:pt idx="7063">
                  <c:v>254174</c:v>
                </c:pt>
                <c:pt idx="7064">
                  <c:v>254157</c:v>
                </c:pt>
                <c:pt idx="7065">
                  <c:v>254144</c:v>
                </c:pt>
                <c:pt idx="7066">
                  <c:v>254135</c:v>
                </c:pt>
                <c:pt idx="7067">
                  <c:v>254131</c:v>
                </c:pt>
                <c:pt idx="7068">
                  <c:v>254125</c:v>
                </c:pt>
                <c:pt idx="7069">
                  <c:v>254115</c:v>
                </c:pt>
                <c:pt idx="7070">
                  <c:v>254110</c:v>
                </c:pt>
                <c:pt idx="7071">
                  <c:v>254100</c:v>
                </c:pt>
                <c:pt idx="7072">
                  <c:v>254091</c:v>
                </c:pt>
                <c:pt idx="7073">
                  <c:v>254079</c:v>
                </c:pt>
                <c:pt idx="7074">
                  <c:v>254060</c:v>
                </c:pt>
                <c:pt idx="7075">
                  <c:v>254046</c:v>
                </c:pt>
                <c:pt idx="7076">
                  <c:v>254037</c:v>
                </c:pt>
                <c:pt idx="7077">
                  <c:v>254030</c:v>
                </c:pt>
                <c:pt idx="7078">
                  <c:v>254023</c:v>
                </c:pt>
                <c:pt idx="7079">
                  <c:v>254013</c:v>
                </c:pt>
                <c:pt idx="7080">
                  <c:v>254005</c:v>
                </c:pt>
                <c:pt idx="7081">
                  <c:v>253998</c:v>
                </c:pt>
                <c:pt idx="7082">
                  <c:v>253986</c:v>
                </c:pt>
                <c:pt idx="7083">
                  <c:v>253977</c:v>
                </c:pt>
                <c:pt idx="7084">
                  <c:v>253963</c:v>
                </c:pt>
                <c:pt idx="7085">
                  <c:v>253950</c:v>
                </c:pt>
                <c:pt idx="7086">
                  <c:v>253942</c:v>
                </c:pt>
                <c:pt idx="7087">
                  <c:v>253929</c:v>
                </c:pt>
                <c:pt idx="7088">
                  <c:v>253913</c:v>
                </c:pt>
                <c:pt idx="7089">
                  <c:v>253900</c:v>
                </c:pt>
                <c:pt idx="7090">
                  <c:v>253891</c:v>
                </c:pt>
                <c:pt idx="7091">
                  <c:v>253880</c:v>
                </c:pt>
                <c:pt idx="7092">
                  <c:v>253871</c:v>
                </c:pt>
                <c:pt idx="7093">
                  <c:v>253862</c:v>
                </c:pt>
                <c:pt idx="7094">
                  <c:v>253853</c:v>
                </c:pt>
                <c:pt idx="7095">
                  <c:v>253844</c:v>
                </c:pt>
                <c:pt idx="7096">
                  <c:v>253834</c:v>
                </c:pt>
                <c:pt idx="7097">
                  <c:v>253821</c:v>
                </c:pt>
                <c:pt idx="7098">
                  <c:v>253807</c:v>
                </c:pt>
                <c:pt idx="7099">
                  <c:v>253796</c:v>
                </c:pt>
                <c:pt idx="7100">
                  <c:v>253786</c:v>
                </c:pt>
                <c:pt idx="7101">
                  <c:v>253773</c:v>
                </c:pt>
                <c:pt idx="7102">
                  <c:v>253758</c:v>
                </c:pt>
                <c:pt idx="7103">
                  <c:v>253752</c:v>
                </c:pt>
                <c:pt idx="7104">
                  <c:v>253742</c:v>
                </c:pt>
                <c:pt idx="7105">
                  <c:v>253724</c:v>
                </c:pt>
                <c:pt idx="7106">
                  <c:v>253709</c:v>
                </c:pt>
                <c:pt idx="7107">
                  <c:v>253699</c:v>
                </c:pt>
                <c:pt idx="7108">
                  <c:v>253687</c:v>
                </c:pt>
                <c:pt idx="7109">
                  <c:v>253670</c:v>
                </c:pt>
                <c:pt idx="7110">
                  <c:v>253655</c:v>
                </c:pt>
                <c:pt idx="7111">
                  <c:v>253643</c:v>
                </c:pt>
                <c:pt idx="7112">
                  <c:v>253635</c:v>
                </c:pt>
                <c:pt idx="7113">
                  <c:v>253618</c:v>
                </c:pt>
                <c:pt idx="7114">
                  <c:v>253608</c:v>
                </c:pt>
                <c:pt idx="7115">
                  <c:v>253590</c:v>
                </c:pt>
                <c:pt idx="7116">
                  <c:v>253581</c:v>
                </c:pt>
                <c:pt idx="7117">
                  <c:v>253568</c:v>
                </c:pt>
                <c:pt idx="7118">
                  <c:v>253558</c:v>
                </c:pt>
                <c:pt idx="7119">
                  <c:v>253546</c:v>
                </c:pt>
                <c:pt idx="7120">
                  <c:v>253534</c:v>
                </c:pt>
                <c:pt idx="7121">
                  <c:v>253519</c:v>
                </c:pt>
                <c:pt idx="7122">
                  <c:v>253497</c:v>
                </c:pt>
                <c:pt idx="7123">
                  <c:v>253479</c:v>
                </c:pt>
                <c:pt idx="7124">
                  <c:v>253456</c:v>
                </c:pt>
                <c:pt idx="7125">
                  <c:v>253435</c:v>
                </c:pt>
                <c:pt idx="7126">
                  <c:v>253418</c:v>
                </c:pt>
                <c:pt idx="7127">
                  <c:v>253405</c:v>
                </c:pt>
                <c:pt idx="7128">
                  <c:v>253389</c:v>
                </c:pt>
                <c:pt idx="7129">
                  <c:v>253375</c:v>
                </c:pt>
                <c:pt idx="7130">
                  <c:v>253365</c:v>
                </c:pt>
                <c:pt idx="7131">
                  <c:v>253357</c:v>
                </c:pt>
                <c:pt idx="7132">
                  <c:v>253344</c:v>
                </c:pt>
                <c:pt idx="7133">
                  <c:v>253325</c:v>
                </c:pt>
                <c:pt idx="7134">
                  <c:v>253304</c:v>
                </c:pt>
                <c:pt idx="7135">
                  <c:v>253280</c:v>
                </c:pt>
                <c:pt idx="7136">
                  <c:v>253251</c:v>
                </c:pt>
                <c:pt idx="7137">
                  <c:v>253236</c:v>
                </c:pt>
                <c:pt idx="7138">
                  <c:v>253216</c:v>
                </c:pt>
                <c:pt idx="7139">
                  <c:v>253196</c:v>
                </c:pt>
                <c:pt idx="7140">
                  <c:v>253182</c:v>
                </c:pt>
                <c:pt idx="7141">
                  <c:v>253168</c:v>
                </c:pt>
                <c:pt idx="7142">
                  <c:v>253158</c:v>
                </c:pt>
                <c:pt idx="7143">
                  <c:v>253148</c:v>
                </c:pt>
                <c:pt idx="7144">
                  <c:v>253135</c:v>
                </c:pt>
                <c:pt idx="7145">
                  <c:v>253119</c:v>
                </c:pt>
                <c:pt idx="7146">
                  <c:v>253109</c:v>
                </c:pt>
                <c:pt idx="7147">
                  <c:v>253102</c:v>
                </c:pt>
                <c:pt idx="7148">
                  <c:v>253094</c:v>
                </c:pt>
                <c:pt idx="7149">
                  <c:v>253087</c:v>
                </c:pt>
                <c:pt idx="7150">
                  <c:v>253079</c:v>
                </c:pt>
                <c:pt idx="7151">
                  <c:v>253068</c:v>
                </c:pt>
                <c:pt idx="7152">
                  <c:v>253061</c:v>
                </c:pt>
                <c:pt idx="7153">
                  <c:v>253054</c:v>
                </c:pt>
                <c:pt idx="7154">
                  <c:v>253040</c:v>
                </c:pt>
                <c:pt idx="7155">
                  <c:v>253027</c:v>
                </c:pt>
                <c:pt idx="7156">
                  <c:v>253019</c:v>
                </c:pt>
                <c:pt idx="7157">
                  <c:v>253010</c:v>
                </c:pt>
                <c:pt idx="7158">
                  <c:v>252995</c:v>
                </c:pt>
                <c:pt idx="7159">
                  <c:v>252983</c:v>
                </c:pt>
                <c:pt idx="7160">
                  <c:v>252966</c:v>
                </c:pt>
                <c:pt idx="7161">
                  <c:v>252958</c:v>
                </c:pt>
                <c:pt idx="7162">
                  <c:v>252937</c:v>
                </c:pt>
                <c:pt idx="7163">
                  <c:v>252918</c:v>
                </c:pt>
                <c:pt idx="7164">
                  <c:v>252906</c:v>
                </c:pt>
                <c:pt idx="7165">
                  <c:v>252895</c:v>
                </c:pt>
                <c:pt idx="7166">
                  <c:v>252887</c:v>
                </c:pt>
                <c:pt idx="7167">
                  <c:v>252878</c:v>
                </c:pt>
                <c:pt idx="7168">
                  <c:v>252866</c:v>
                </c:pt>
                <c:pt idx="7169">
                  <c:v>252859</c:v>
                </c:pt>
                <c:pt idx="7170">
                  <c:v>252848</c:v>
                </c:pt>
                <c:pt idx="7171">
                  <c:v>252836</c:v>
                </c:pt>
                <c:pt idx="7172">
                  <c:v>252821</c:v>
                </c:pt>
                <c:pt idx="7173">
                  <c:v>252812</c:v>
                </c:pt>
                <c:pt idx="7174">
                  <c:v>252805</c:v>
                </c:pt>
                <c:pt idx="7175">
                  <c:v>252791</c:v>
                </c:pt>
                <c:pt idx="7176">
                  <c:v>252779</c:v>
                </c:pt>
                <c:pt idx="7177">
                  <c:v>252762</c:v>
                </c:pt>
                <c:pt idx="7178">
                  <c:v>252757</c:v>
                </c:pt>
                <c:pt idx="7179">
                  <c:v>252744</c:v>
                </c:pt>
                <c:pt idx="7180">
                  <c:v>252734</c:v>
                </c:pt>
                <c:pt idx="7181">
                  <c:v>252731</c:v>
                </c:pt>
                <c:pt idx="7182">
                  <c:v>252722</c:v>
                </c:pt>
                <c:pt idx="7183">
                  <c:v>252710</c:v>
                </c:pt>
                <c:pt idx="7184">
                  <c:v>252699</c:v>
                </c:pt>
                <c:pt idx="7185">
                  <c:v>252685</c:v>
                </c:pt>
                <c:pt idx="7186">
                  <c:v>252678</c:v>
                </c:pt>
                <c:pt idx="7187">
                  <c:v>252670</c:v>
                </c:pt>
                <c:pt idx="7188">
                  <c:v>252655</c:v>
                </c:pt>
                <c:pt idx="7189">
                  <c:v>252642</c:v>
                </c:pt>
                <c:pt idx="7190">
                  <c:v>252632</c:v>
                </c:pt>
                <c:pt idx="7191">
                  <c:v>252617</c:v>
                </c:pt>
                <c:pt idx="7192">
                  <c:v>252606</c:v>
                </c:pt>
                <c:pt idx="7193">
                  <c:v>252601</c:v>
                </c:pt>
                <c:pt idx="7194">
                  <c:v>252589</c:v>
                </c:pt>
                <c:pt idx="7195">
                  <c:v>252575</c:v>
                </c:pt>
                <c:pt idx="7196">
                  <c:v>252562</c:v>
                </c:pt>
                <c:pt idx="7197">
                  <c:v>252551</c:v>
                </c:pt>
                <c:pt idx="7198">
                  <c:v>252532</c:v>
                </c:pt>
                <c:pt idx="7199">
                  <c:v>252516</c:v>
                </c:pt>
                <c:pt idx="7200">
                  <c:v>252509</c:v>
                </c:pt>
                <c:pt idx="7201">
                  <c:v>252498</c:v>
                </c:pt>
                <c:pt idx="7202">
                  <c:v>252490</c:v>
                </c:pt>
                <c:pt idx="7203">
                  <c:v>252479</c:v>
                </c:pt>
                <c:pt idx="7204">
                  <c:v>252470</c:v>
                </c:pt>
                <c:pt idx="7205">
                  <c:v>252464</c:v>
                </c:pt>
                <c:pt idx="7206">
                  <c:v>252455</c:v>
                </c:pt>
                <c:pt idx="7207">
                  <c:v>252448</c:v>
                </c:pt>
                <c:pt idx="7208">
                  <c:v>252438</c:v>
                </c:pt>
                <c:pt idx="7209">
                  <c:v>252430</c:v>
                </c:pt>
                <c:pt idx="7210">
                  <c:v>252417</c:v>
                </c:pt>
                <c:pt idx="7211">
                  <c:v>252412</c:v>
                </c:pt>
                <c:pt idx="7212">
                  <c:v>252406</c:v>
                </c:pt>
                <c:pt idx="7213">
                  <c:v>252398</c:v>
                </c:pt>
                <c:pt idx="7214">
                  <c:v>252379</c:v>
                </c:pt>
                <c:pt idx="7215">
                  <c:v>252367</c:v>
                </c:pt>
                <c:pt idx="7216">
                  <c:v>252353</c:v>
                </c:pt>
                <c:pt idx="7217">
                  <c:v>252340</c:v>
                </c:pt>
                <c:pt idx="7218">
                  <c:v>252332</c:v>
                </c:pt>
                <c:pt idx="7219">
                  <c:v>252322</c:v>
                </c:pt>
                <c:pt idx="7220">
                  <c:v>252308</c:v>
                </c:pt>
                <c:pt idx="7221">
                  <c:v>252295</c:v>
                </c:pt>
                <c:pt idx="7222">
                  <c:v>252279</c:v>
                </c:pt>
                <c:pt idx="7223">
                  <c:v>252261</c:v>
                </c:pt>
                <c:pt idx="7224">
                  <c:v>252242</c:v>
                </c:pt>
                <c:pt idx="7225">
                  <c:v>252227</c:v>
                </c:pt>
                <c:pt idx="7226">
                  <c:v>252217</c:v>
                </c:pt>
                <c:pt idx="7227">
                  <c:v>252202</c:v>
                </c:pt>
                <c:pt idx="7228">
                  <c:v>252190</c:v>
                </c:pt>
                <c:pt idx="7229">
                  <c:v>252176</c:v>
                </c:pt>
                <c:pt idx="7230">
                  <c:v>252158</c:v>
                </c:pt>
                <c:pt idx="7231">
                  <c:v>252141</c:v>
                </c:pt>
                <c:pt idx="7232">
                  <c:v>252128</c:v>
                </c:pt>
                <c:pt idx="7233">
                  <c:v>252117</c:v>
                </c:pt>
                <c:pt idx="7234">
                  <c:v>252107</c:v>
                </c:pt>
                <c:pt idx="7235">
                  <c:v>252091</c:v>
                </c:pt>
                <c:pt idx="7236">
                  <c:v>252082</c:v>
                </c:pt>
                <c:pt idx="7237">
                  <c:v>252079</c:v>
                </c:pt>
                <c:pt idx="7238">
                  <c:v>252070</c:v>
                </c:pt>
                <c:pt idx="7239">
                  <c:v>252063</c:v>
                </c:pt>
                <c:pt idx="7240">
                  <c:v>252056</c:v>
                </c:pt>
                <c:pt idx="7241">
                  <c:v>252047</c:v>
                </c:pt>
                <c:pt idx="7242">
                  <c:v>252040</c:v>
                </c:pt>
                <c:pt idx="7243">
                  <c:v>252030</c:v>
                </c:pt>
                <c:pt idx="7244">
                  <c:v>252018</c:v>
                </c:pt>
                <c:pt idx="7245">
                  <c:v>252012</c:v>
                </c:pt>
                <c:pt idx="7246">
                  <c:v>252003</c:v>
                </c:pt>
                <c:pt idx="7247">
                  <c:v>251997</c:v>
                </c:pt>
                <c:pt idx="7248">
                  <c:v>251989</c:v>
                </c:pt>
                <c:pt idx="7249">
                  <c:v>251983</c:v>
                </c:pt>
                <c:pt idx="7250">
                  <c:v>251974</c:v>
                </c:pt>
                <c:pt idx="7251">
                  <c:v>251966</c:v>
                </c:pt>
                <c:pt idx="7252">
                  <c:v>251960</c:v>
                </c:pt>
                <c:pt idx="7253">
                  <c:v>251953</c:v>
                </c:pt>
                <c:pt idx="7254">
                  <c:v>251944</c:v>
                </c:pt>
                <c:pt idx="7255">
                  <c:v>251940</c:v>
                </c:pt>
                <c:pt idx="7256">
                  <c:v>251923</c:v>
                </c:pt>
                <c:pt idx="7257">
                  <c:v>251909</c:v>
                </c:pt>
                <c:pt idx="7258">
                  <c:v>251904</c:v>
                </c:pt>
                <c:pt idx="7259">
                  <c:v>251891</c:v>
                </c:pt>
                <c:pt idx="7260">
                  <c:v>251881</c:v>
                </c:pt>
                <c:pt idx="7261">
                  <c:v>251872</c:v>
                </c:pt>
                <c:pt idx="7262">
                  <c:v>251864</c:v>
                </c:pt>
                <c:pt idx="7263">
                  <c:v>251855</c:v>
                </c:pt>
                <c:pt idx="7264">
                  <c:v>251844</c:v>
                </c:pt>
                <c:pt idx="7265">
                  <c:v>251830</c:v>
                </c:pt>
                <c:pt idx="7266">
                  <c:v>251817</c:v>
                </c:pt>
                <c:pt idx="7267">
                  <c:v>251809</c:v>
                </c:pt>
                <c:pt idx="7268">
                  <c:v>251804</c:v>
                </c:pt>
                <c:pt idx="7269">
                  <c:v>251793</c:v>
                </c:pt>
                <c:pt idx="7270">
                  <c:v>251782</c:v>
                </c:pt>
                <c:pt idx="7271">
                  <c:v>251777</c:v>
                </c:pt>
                <c:pt idx="7272">
                  <c:v>251768</c:v>
                </c:pt>
                <c:pt idx="7273">
                  <c:v>251753</c:v>
                </c:pt>
                <c:pt idx="7274">
                  <c:v>251743</c:v>
                </c:pt>
                <c:pt idx="7275">
                  <c:v>251736</c:v>
                </c:pt>
                <c:pt idx="7276">
                  <c:v>251723</c:v>
                </c:pt>
                <c:pt idx="7277">
                  <c:v>251717</c:v>
                </c:pt>
                <c:pt idx="7278">
                  <c:v>251713</c:v>
                </c:pt>
                <c:pt idx="7279">
                  <c:v>251702</c:v>
                </c:pt>
                <c:pt idx="7280">
                  <c:v>251694</c:v>
                </c:pt>
                <c:pt idx="7281">
                  <c:v>251679</c:v>
                </c:pt>
                <c:pt idx="7282">
                  <c:v>251674</c:v>
                </c:pt>
                <c:pt idx="7283">
                  <c:v>251667</c:v>
                </c:pt>
                <c:pt idx="7284">
                  <c:v>251655</c:v>
                </c:pt>
                <c:pt idx="7285">
                  <c:v>251640</c:v>
                </c:pt>
                <c:pt idx="7286">
                  <c:v>251625</c:v>
                </c:pt>
                <c:pt idx="7287">
                  <c:v>251614</c:v>
                </c:pt>
                <c:pt idx="7288">
                  <c:v>251609</c:v>
                </c:pt>
                <c:pt idx="7289">
                  <c:v>251599</c:v>
                </c:pt>
                <c:pt idx="7290">
                  <c:v>251590</c:v>
                </c:pt>
                <c:pt idx="7291">
                  <c:v>251580</c:v>
                </c:pt>
                <c:pt idx="7292">
                  <c:v>251565</c:v>
                </c:pt>
                <c:pt idx="7293">
                  <c:v>251556</c:v>
                </c:pt>
                <c:pt idx="7294">
                  <c:v>251552</c:v>
                </c:pt>
                <c:pt idx="7295">
                  <c:v>251542</c:v>
                </c:pt>
                <c:pt idx="7296">
                  <c:v>251531</c:v>
                </c:pt>
                <c:pt idx="7297">
                  <c:v>251520</c:v>
                </c:pt>
                <c:pt idx="7298">
                  <c:v>251507</c:v>
                </c:pt>
                <c:pt idx="7299">
                  <c:v>251499</c:v>
                </c:pt>
                <c:pt idx="7300">
                  <c:v>251485</c:v>
                </c:pt>
                <c:pt idx="7301">
                  <c:v>251476</c:v>
                </c:pt>
                <c:pt idx="7302">
                  <c:v>251471</c:v>
                </c:pt>
                <c:pt idx="7303">
                  <c:v>251463</c:v>
                </c:pt>
                <c:pt idx="7304">
                  <c:v>251451</c:v>
                </c:pt>
                <c:pt idx="7305">
                  <c:v>251447</c:v>
                </c:pt>
                <c:pt idx="7306">
                  <c:v>251436</c:v>
                </c:pt>
                <c:pt idx="7307">
                  <c:v>251424</c:v>
                </c:pt>
                <c:pt idx="7308">
                  <c:v>251415</c:v>
                </c:pt>
                <c:pt idx="7309">
                  <c:v>251410</c:v>
                </c:pt>
                <c:pt idx="7310">
                  <c:v>251405</c:v>
                </c:pt>
                <c:pt idx="7311">
                  <c:v>251395</c:v>
                </c:pt>
                <c:pt idx="7312">
                  <c:v>251387</c:v>
                </c:pt>
                <c:pt idx="7313">
                  <c:v>251377</c:v>
                </c:pt>
                <c:pt idx="7314">
                  <c:v>251371</c:v>
                </c:pt>
                <c:pt idx="7315">
                  <c:v>251359</c:v>
                </c:pt>
                <c:pt idx="7316">
                  <c:v>251354</c:v>
                </c:pt>
                <c:pt idx="7317">
                  <c:v>251346</c:v>
                </c:pt>
                <c:pt idx="7318">
                  <c:v>251336</c:v>
                </c:pt>
                <c:pt idx="7319">
                  <c:v>251323</c:v>
                </c:pt>
                <c:pt idx="7320">
                  <c:v>251314</c:v>
                </c:pt>
                <c:pt idx="7321">
                  <c:v>251299</c:v>
                </c:pt>
                <c:pt idx="7322">
                  <c:v>251283</c:v>
                </c:pt>
                <c:pt idx="7323">
                  <c:v>251275</c:v>
                </c:pt>
                <c:pt idx="7324">
                  <c:v>251265</c:v>
                </c:pt>
                <c:pt idx="7325">
                  <c:v>251252</c:v>
                </c:pt>
                <c:pt idx="7326">
                  <c:v>251239</c:v>
                </c:pt>
                <c:pt idx="7327">
                  <c:v>251235</c:v>
                </c:pt>
                <c:pt idx="7328">
                  <c:v>251221</c:v>
                </c:pt>
                <c:pt idx="7329">
                  <c:v>251212</c:v>
                </c:pt>
                <c:pt idx="7330">
                  <c:v>251198</c:v>
                </c:pt>
                <c:pt idx="7331">
                  <c:v>251185</c:v>
                </c:pt>
                <c:pt idx="7332">
                  <c:v>251171</c:v>
                </c:pt>
                <c:pt idx="7333">
                  <c:v>251158</c:v>
                </c:pt>
                <c:pt idx="7334">
                  <c:v>251150</c:v>
                </c:pt>
                <c:pt idx="7335">
                  <c:v>251144</c:v>
                </c:pt>
                <c:pt idx="7336">
                  <c:v>251134</c:v>
                </c:pt>
                <c:pt idx="7337">
                  <c:v>251124</c:v>
                </c:pt>
                <c:pt idx="7338">
                  <c:v>251110</c:v>
                </c:pt>
                <c:pt idx="7339">
                  <c:v>251093</c:v>
                </c:pt>
                <c:pt idx="7340">
                  <c:v>251080</c:v>
                </c:pt>
                <c:pt idx="7341">
                  <c:v>251059</c:v>
                </c:pt>
                <c:pt idx="7342">
                  <c:v>251051</c:v>
                </c:pt>
                <c:pt idx="7343">
                  <c:v>251035</c:v>
                </c:pt>
                <c:pt idx="7344">
                  <c:v>251022</c:v>
                </c:pt>
                <c:pt idx="7345">
                  <c:v>251017</c:v>
                </c:pt>
                <c:pt idx="7346">
                  <c:v>251008</c:v>
                </c:pt>
                <c:pt idx="7347">
                  <c:v>250996</c:v>
                </c:pt>
                <c:pt idx="7348">
                  <c:v>250988</c:v>
                </c:pt>
                <c:pt idx="7349">
                  <c:v>250973</c:v>
                </c:pt>
                <c:pt idx="7350">
                  <c:v>250963</c:v>
                </c:pt>
                <c:pt idx="7351">
                  <c:v>250952</c:v>
                </c:pt>
                <c:pt idx="7352">
                  <c:v>250941</c:v>
                </c:pt>
                <c:pt idx="7353">
                  <c:v>250927</c:v>
                </c:pt>
                <c:pt idx="7354">
                  <c:v>250918</c:v>
                </c:pt>
                <c:pt idx="7355">
                  <c:v>250905</c:v>
                </c:pt>
                <c:pt idx="7356">
                  <c:v>250893</c:v>
                </c:pt>
                <c:pt idx="7357">
                  <c:v>250889</c:v>
                </c:pt>
                <c:pt idx="7358">
                  <c:v>250884</c:v>
                </c:pt>
                <c:pt idx="7359">
                  <c:v>250874</c:v>
                </c:pt>
                <c:pt idx="7360">
                  <c:v>250863</c:v>
                </c:pt>
                <c:pt idx="7361">
                  <c:v>250850</c:v>
                </c:pt>
                <c:pt idx="7362">
                  <c:v>250838</c:v>
                </c:pt>
                <c:pt idx="7363">
                  <c:v>250824</c:v>
                </c:pt>
                <c:pt idx="7364">
                  <c:v>250816</c:v>
                </c:pt>
                <c:pt idx="7365">
                  <c:v>250809</c:v>
                </c:pt>
                <c:pt idx="7366">
                  <c:v>250791</c:v>
                </c:pt>
                <c:pt idx="7367">
                  <c:v>250779</c:v>
                </c:pt>
                <c:pt idx="7368">
                  <c:v>250772</c:v>
                </c:pt>
                <c:pt idx="7369">
                  <c:v>250762</c:v>
                </c:pt>
                <c:pt idx="7370">
                  <c:v>250748</c:v>
                </c:pt>
                <c:pt idx="7371">
                  <c:v>250734</c:v>
                </c:pt>
                <c:pt idx="7372">
                  <c:v>250728</c:v>
                </c:pt>
                <c:pt idx="7373">
                  <c:v>250717</c:v>
                </c:pt>
                <c:pt idx="7374">
                  <c:v>250705</c:v>
                </c:pt>
                <c:pt idx="7375">
                  <c:v>250698</c:v>
                </c:pt>
                <c:pt idx="7376">
                  <c:v>250688</c:v>
                </c:pt>
                <c:pt idx="7377">
                  <c:v>250673</c:v>
                </c:pt>
                <c:pt idx="7378">
                  <c:v>250664</c:v>
                </c:pt>
                <c:pt idx="7379">
                  <c:v>250657</c:v>
                </c:pt>
                <c:pt idx="7380">
                  <c:v>250646</c:v>
                </c:pt>
                <c:pt idx="7381">
                  <c:v>250636</c:v>
                </c:pt>
                <c:pt idx="7382">
                  <c:v>250625</c:v>
                </c:pt>
                <c:pt idx="7383">
                  <c:v>250616</c:v>
                </c:pt>
                <c:pt idx="7384">
                  <c:v>250608</c:v>
                </c:pt>
                <c:pt idx="7385">
                  <c:v>250600</c:v>
                </c:pt>
                <c:pt idx="7386">
                  <c:v>250588</c:v>
                </c:pt>
                <c:pt idx="7387">
                  <c:v>250571</c:v>
                </c:pt>
                <c:pt idx="7388">
                  <c:v>250563</c:v>
                </c:pt>
                <c:pt idx="7389">
                  <c:v>250557</c:v>
                </c:pt>
                <c:pt idx="7390">
                  <c:v>250553</c:v>
                </c:pt>
                <c:pt idx="7391">
                  <c:v>250539</c:v>
                </c:pt>
                <c:pt idx="7392">
                  <c:v>250532</c:v>
                </c:pt>
                <c:pt idx="7393">
                  <c:v>250523</c:v>
                </c:pt>
                <c:pt idx="7394">
                  <c:v>250513</c:v>
                </c:pt>
                <c:pt idx="7395">
                  <c:v>250503</c:v>
                </c:pt>
                <c:pt idx="7396">
                  <c:v>250487</c:v>
                </c:pt>
                <c:pt idx="7397">
                  <c:v>250480</c:v>
                </c:pt>
                <c:pt idx="7398">
                  <c:v>250470</c:v>
                </c:pt>
                <c:pt idx="7399">
                  <c:v>250455</c:v>
                </c:pt>
                <c:pt idx="7400">
                  <c:v>250441</c:v>
                </c:pt>
                <c:pt idx="7401">
                  <c:v>250431</c:v>
                </c:pt>
                <c:pt idx="7402">
                  <c:v>250419</c:v>
                </c:pt>
                <c:pt idx="7403">
                  <c:v>250409</c:v>
                </c:pt>
                <c:pt idx="7404">
                  <c:v>250399</c:v>
                </c:pt>
                <c:pt idx="7405">
                  <c:v>250391</c:v>
                </c:pt>
                <c:pt idx="7406">
                  <c:v>250385</c:v>
                </c:pt>
                <c:pt idx="7407">
                  <c:v>250378</c:v>
                </c:pt>
                <c:pt idx="7408">
                  <c:v>250371</c:v>
                </c:pt>
                <c:pt idx="7409">
                  <c:v>250365</c:v>
                </c:pt>
                <c:pt idx="7410">
                  <c:v>250357</c:v>
                </c:pt>
                <c:pt idx="7411">
                  <c:v>250349</c:v>
                </c:pt>
                <c:pt idx="7412">
                  <c:v>250338</c:v>
                </c:pt>
                <c:pt idx="7413">
                  <c:v>250328</c:v>
                </c:pt>
                <c:pt idx="7414">
                  <c:v>250319</c:v>
                </c:pt>
                <c:pt idx="7415">
                  <c:v>250311</c:v>
                </c:pt>
                <c:pt idx="7416">
                  <c:v>250297</c:v>
                </c:pt>
                <c:pt idx="7417">
                  <c:v>250291</c:v>
                </c:pt>
                <c:pt idx="7418">
                  <c:v>250286</c:v>
                </c:pt>
                <c:pt idx="7419">
                  <c:v>250274</c:v>
                </c:pt>
                <c:pt idx="7420">
                  <c:v>250265</c:v>
                </c:pt>
                <c:pt idx="7421">
                  <c:v>250254</c:v>
                </c:pt>
                <c:pt idx="7422">
                  <c:v>250244</c:v>
                </c:pt>
                <c:pt idx="7423">
                  <c:v>250236</c:v>
                </c:pt>
                <c:pt idx="7424">
                  <c:v>250220</c:v>
                </c:pt>
                <c:pt idx="7425">
                  <c:v>250210</c:v>
                </c:pt>
                <c:pt idx="7426">
                  <c:v>250202</c:v>
                </c:pt>
                <c:pt idx="7427">
                  <c:v>250191</c:v>
                </c:pt>
                <c:pt idx="7428">
                  <c:v>250182</c:v>
                </c:pt>
                <c:pt idx="7429">
                  <c:v>250168</c:v>
                </c:pt>
                <c:pt idx="7430">
                  <c:v>250154</c:v>
                </c:pt>
                <c:pt idx="7431">
                  <c:v>250141</c:v>
                </c:pt>
                <c:pt idx="7432">
                  <c:v>250123</c:v>
                </c:pt>
                <c:pt idx="7433">
                  <c:v>250115</c:v>
                </c:pt>
                <c:pt idx="7434">
                  <c:v>250107</c:v>
                </c:pt>
                <c:pt idx="7435">
                  <c:v>250101</c:v>
                </c:pt>
                <c:pt idx="7436">
                  <c:v>250095</c:v>
                </c:pt>
                <c:pt idx="7437">
                  <c:v>250085</c:v>
                </c:pt>
                <c:pt idx="7438">
                  <c:v>250076</c:v>
                </c:pt>
                <c:pt idx="7439">
                  <c:v>250064</c:v>
                </c:pt>
                <c:pt idx="7440">
                  <c:v>250060</c:v>
                </c:pt>
                <c:pt idx="7441">
                  <c:v>250048</c:v>
                </c:pt>
                <c:pt idx="7442">
                  <c:v>250036</c:v>
                </c:pt>
                <c:pt idx="7443">
                  <c:v>250028</c:v>
                </c:pt>
                <c:pt idx="7444">
                  <c:v>250025</c:v>
                </c:pt>
                <c:pt idx="7445">
                  <c:v>250011</c:v>
                </c:pt>
                <c:pt idx="7446">
                  <c:v>249998</c:v>
                </c:pt>
                <c:pt idx="7447">
                  <c:v>249995</c:v>
                </c:pt>
                <c:pt idx="7448">
                  <c:v>249988</c:v>
                </c:pt>
                <c:pt idx="7449">
                  <c:v>249981</c:v>
                </c:pt>
                <c:pt idx="7450">
                  <c:v>249967</c:v>
                </c:pt>
                <c:pt idx="7451">
                  <c:v>249953</c:v>
                </c:pt>
                <c:pt idx="7452">
                  <c:v>249944</c:v>
                </c:pt>
                <c:pt idx="7453">
                  <c:v>249931</c:v>
                </c:pt>
                <c:pt idx="7454">
                  <c:v>249922</c:v>
                </c:pt>
                <c:pt idx="7455">
                  <c:v>249910</c:v>
                </c:pt>
                <c:pt idx="7456">
                  <c:v>249901</c:v>
                </c:pt>
                <c:pt idx="7457">
                  <c:v>249893</c:v>
                </c:pt>
                <c:pt idx="7458">
                  <c:v>249880</c:v>
                </c:pt>
                <c:pt idx="7459">
                  <c:v>249869</c:v>
                </c:pt>
                <c:pt idx="7460">
                  <c:v>249858</c:v>
                </c:pt>
                <c:pt idx="7461">
                  <c:v>249853</c:v>
                </c:pt>
                <c:pt idx="7462">
                  <c:v>249846</c:v>
                </c:pt>
                <c:pt idx="7463">
                  <c:v>249839</c:v>
                </c:pt>
                <c:pt idx="7464">
                  <c:v>249829</c:v>
                </c:pt>
                <c:pt idx="7465">
                  <c:v>249823</c:v>
                </c:pt>
                <c:pt idx="7466">
                  <c:v>249812</c:v>
                </c:pt>
                <c:pt idx="7467">
                  <c:v>249802</c:v>
                </c:pt>
                <c:pt idx="7468">
                  <c:v>249801</c:v>
                </c:pt>
                <c:pt idx="7469">
                  <c:v>249787</c:v>
                </c:pt>
                <c:pt idx="7470">
                  <c:v>249776</c:v>
                </c:pt>
                <c:pt idx="7471">
                  <c:v>249766</c:v>
                </c:pt>
                <c:pt idx="7472">
                  <c:v>249758</c:v>
                </c:pt>
                <c:pt idx="7473">
                  <c:v>249751</c:v>
                </c:pt>
                <c:pt idx="7474">
                  <c:v>249739</c:v>
                </c:pt>
                <c:pt idx="7475">
                  <c:v>249729</c:v>
                </c:pt>
                <c:pt idx="7476">
                  <c:v>249718</c:v>
                </c:pt>
                <c:pt idx="7477">
                  <c:v>249708</c:v>
                </c:pt>
                <c:pt idx="7478">
                  <c:v>249702</c:v>
                </c:pt>
                <c:pt idx="7479">
                  <c:v>249694</c:v>
                </c:pt>
                <c:pt idx="7480">
                  <c:v>249685</c:v>
                </c:pt>
                <c:pt idx="7481">
                  <c:v>249676</c:v>
                </c:pt>
                <c:pt idx="7482">
                  <c:v>249668</c:v>
                </c:pt>
                <c:pt idx="7483">
                  <c:v>249659</c:v>
                </c:pt>
                <c:pt idx="7484">
                  <c:v>249648</c:v>
                </c:pt>
                <c:pt idx="7485">
                  <c:v>249638</c:v>
                </c:pt>
                <c:pt idx="7486">
                  <c:v>249627</c:v>
                </c:pt>
                <c:pt idx="7487">
                  <c:v>249621</c:v>
                </c:pt>
                <c:pt idx="7488">
                  <c:v>249618</c:v>
                </c:pt>
                <c:pt idx="7489">
                  <c:v>249608</c:v>
                </c:pt>
                <c:pt idx="7490">
                  <c:v>249588</c:v>
                </c:pt>
                <c:pt idx="7491">
                  <c:v>249577</c:v>
                </c:pt>
                <c:pt idx="7492">
                  <c:v>249572</c:v>
                </c:pt>
                <c:pt idx="7493">
                  <c:v>249556</c:v>
                </c:pt>
                <c:pt idx="7494">
                  <c:v>249544</c:v>
                </c:pt>
                <c:pt idx="7495">
                  <c:v>249533</c:v>
                </c:pt>
                <c:pt idx="7496">
                  <c:v>249520</c:v>
                </c:pt>
                <c:pt idx="7497">
                  <c:v>249512</c:v>
                </c:pt>
                <c:pt idx="7498">
                  <c:v>249500</c:v>
                </c:pt>
                <c:pt idx="7499">
                  <c:v>249485</c:v>
                </c:pt>
                <c:pt idx="7500">
                  <c:v>249482</c:v>
                </c:pt>
                <c:pt idx="7501">
                  <c:v>249468</c:v>
                </c:pt>
                <c:pt idx="7502">
                  <c:v>249456</c:v>
                </c:pt>
                <c:pt idx="7503">
                  <c:v>249445</c:v>
                </c:pt>
                <c:pt idx="7504">
                  <c:v>249439</c:v>
                </c:pt>
                <c:pt idx="7505">
                  <c:v>249431</c:v>
                </c:pt>
                <c:pt idx="7506">
                  <c:v>249421</c:v>
                </c:pt>
                <c:pt idx="7507">
                  <c:v>249414</c:v>
                </c:pt>
                <c:pt idx="7508">
                  <c:v>249403</c:v>
                </c:pt>
                <c:pt idx="7509">
                  <c:v>249397</c:v>
                </c:pt>
                <c:pt idx="7510">
                  <c:v>249387</c:v>
                </c:pt>
                <c:pt idx="7511">
                  <c:v>249376</c:v>
                </c:pt>
                <c:pt idx="7512">
                  <c:v>249363</c:v>
                </c:pt>
                <c:pt idx="7513">
                  <c:v>249353</c:v>
                </c:pt>
                <c:pt idx="7514">
                  <c:v>249347</c:v>
                </c:pt>
                <c:pt idx="7515">
                  <c:v>249339</c:v>
                </c:pt>
                <c:pt idx="7516">
                  <c:v>249335</c:v>
                </c:pt>
                <c:pt idx="7517">
                  <c:v>249333</c:v>
                </c:pt>
                <c:pt idx="7518">
                  <c:v>249329</c:v>
                </c:pt>
                <c:pt idx="7519">
                  <c:v>249323</c:v>
                </c:pt>
                <c:pt idx="7520">
                  <c:v>249310</c:v>
                </c:pt>
                <c:pt idx="7521">
                  <c:v>249297</c:v>
                </c:pt>
                <c:pt idx="7522">
                  <c:v>249291</c:v>
                </c:pt>
                <c:pt idx="7523">
                  <c:v>249285</c:v>
                </c:pt>
                <c:pt idx="7524">
                  <c:v>249271</c:v>
                </c:pt>
                <c:pt idx="7525">
                  <c:v>249263</c:v>
                </c:pt>
                <c:pt idx="7526">
                  <c:v>249254</c:v>
                </c:pt>
                <c:pt idx="7527">
                  <c:v>249247</c:v>
                </c:pt>
                <c:pt idx="7528">
                  <c:v>249236</c:v>
                </c:pt>
                <c:pt idx="7529">
                  <c:v>249227</c:v>
                </c:pt>
                <c:pt idx="7530">
                  <c:v>249216</c:v>
                </c:pt>
                <c:pt idx="7531">
                  <c:v>249210</c:v>
                </c:pt>
                <c:pt idx="7532">
                  <c:v>249197</c:v>
                </c:pt>
                <c:pt idx="7533">
                  <c:v>249190</c:v>
                </c:pt>
                <c:pt idx="7534">
                  <c:v>249181</c:v>
                </c:pt>
                <c:pt idx="7535">
                  <c:v>249169</c:v>
                </c:pt>
                <c:pt idx="7536">
                  <c:v>249162</c:v>
                </c:pt>
                <c:pt idx="7537">
                  <c:v>249151</c:v>
                </c:pt>
                <c:pt idx="7538">
                  <c:v>249145</c:v>
                </c:pt>
                <c:pt idx="7539">
                  <c:v>249137</c:v>
                </c:pt>
                <c:pt idx="7540">
                  <c:v>249131</c:v>
                </c:pt>
                <c:pt idx="7541">
                  <c:v>249118</c:v>
                </c:pt>
                <c:pt idx="7542">
                  <c:v>249106</c:v>
                </c:pt>
                <c:pt idx="7543">
                  <c:v>249096</c:v>
                </c:pt>
                <c:pt idx="7544">
                  <c:v>249090</c:v>
                </c:pt>
                <c:pt idx="7545">
                  <c:v>249077</c:v>
                </c:pt>
                <c:pt idx="7546">
                  <c:v>249072</c:v>
                </c:pt>
                <c:pt idx="7547">
                  <c:v>249065</c:v>
                </c:pt>
                <c:pt idx="7548">
                  <c:v>249058</c:v>
                </c:pt>
                <c:pt idx="7549">
                  <c:v>249047</c:v>
                </c:pt>
                <c:pt idx="7550">
                  <c:v>249039</c:v>
                </c:pt>
                <c:pt idx="7551">
                  <c:v>249028</c:v>
                </c:pt>
                <c:pt idx="7552">
                  <c:v>249023</c:v>
                </c:pt>
                <c:pt idx="7553">
                  <c:v>249012</c:v>
                </c:pt>
                <c:pt idx="7554">
                  <c:v>249002</c:v>
                </c:pt>
                <c:pt idx="7555">
                  <c:v>248995</c:v>
                </c:pt>
                <c:pt idx="7556">
                  <c:v>248982</c:v>
                </c:pt>
                <c:pt idx="7557">
                  <c:v>248976</c:v>
                </c:pt>
                <c:pt idx="7558">
                  <c:v>248970</c:v>
                </c:pt>
                <c:pt idx="7559">
                  <c:v>248963</c:v>
                </c:pt>
                <c:pt idx="7560">
                  <c:v>248959</c:v>
                </c:pt>
                <c:pt idx="7561">
                  <c:v>248950</c:v>
                </c:pt>
                <c:pt idx="7562">
                  <c:v>248941</c:v>
                </c:pt>
                <c:pt idx="7563">
                  <c:v>248932</c:v>
                </c:pt>
                <c:pt idx="7564">
                  <c:v>248925</c:v>
                </c:pt>
                <c:pt idx="7565">
                  <c:v>248914</c:v>
                </c:pt>
                <c:pt idx="7566">
                  <c:v>248905</c:v>
                </c:pt>
                <c:pt idx="7567">
                  <c:v>248899</c:v>
                </c:pt>
                <c:pt idx="7568">
                  <c:v>248895</c:v>
                </c:pt>
                <c:pt idx="7569">
                  <c:v>248884</c:v>
                </c:pt>
                <c:pt idx="7570">
                  <c:v>248873</c:v>
                </c:pt>
                <c:pt idx="7571">
                  <c:v>248855</c:v>
                </c:pt>
                <c:pt idx="7572">
                  <c:v>248847</c:v>
                </c:pt>
                <c:pt idx="7573">
                  <c:v>248839</c:v>
                </c:pt>
                <c:pt idx="7574">
                  <c:v>248821</c:v>
                </c:pt>
                <c:pt idx="7575">
                  <c:v>248809</c:v>
                </c:pt>
                <c:pt idx="7576">
                  <c:v>248802</c:v>
                </c:pt>
                <c:pt idx="7577">
                  <c:v>248790</c:v>
                </c:pt>
                <c:pt idx="7578">
                  <c:v>248784</c:v>
                </c:pt>
                <c:pt idx="7579">
                  <c:v>248774</c:v>
                </c:pt>
                <c:pt idx="7580">
                  <c:v>248771</c:v>
                </c:pt>
                <c:pt idx="7581">
                  <c:v>248760</c:v>
                </c:pt>
                <c:pt idx="7582">
                  <c:v>248752</c:v>
                </c:pt>
                <c:pt idx="7583">
                  <c:v>248743</c:v>
                </c:pt>
                <c:pt idx="7584">
                  <c:v>248737</c:v>
                </c:pt>
                <c:pt idx="7585">
                  <c:v>248730</c:v>
                </c:pt>
                <c:pt idx="7586">
                  <c:v>248723</c:v>
                </c:pt>
                <c:pt idx="7587">
                  <c:v>248714</c:v>
                </c:pt>
                <c:pt idx="7588">
                  <c:v>248707</c:v>
                </c:pt>
                <c:pt idx="7589">
                  <c:v>248694</c:v>
                </c:pt>
                <c:pt idx="7590">
                  <c:v>248683</c:v>
                </c:pt>
                <c:pt idx="7591">
                  <c:v>248680</c:v>
                </c:pt>
                <c:pt idx="7592">
                  <c:v>248674</c:v>
                </c:pt>
                <c:pt idx="7593">
                  <c:v>248669</c:v>
                </c:pt>
                <c:pt idx="7594">
                  <c:v>248664</c:v>
                </c:pt>
                <c:pt idx="7595">
                  <c:v>248658</c:v>
                </c:pt>
                <c:pt idx="7596">
                  <c:v>248650</c:v>
                </c:pt>
                <c:pt idx="7597">
                  <c:v>248639</c:v>
                </c:pt>
                <c:pt idx="7598">
                  <c:v>248628</c:v>
                </c:pt>
                <c:pt idx="7599">
                  <c:v>248618</c:v>
                </c:pt>
                <c:pt idx="7600">
                  <c:v>248607</c:v>
                </c:pt>
                <c:pt idx="7601">
                  <c:v>248592</c:v>
                </c:pt>
                <c:pt idx="7602">
                  <c:v>248578</c:v>
                </c:pt>
                <c:pt idx="7603">
                  <c:v>248565</c:v>
                </c:pt>
                <c:pt idx="7604">
                  <c:v>248556</c:v>
                </c:pt>
                <c:pt idx="7605">
                  <c:v>248546</c:v>
                </c:pt>
                <c:pt idx="7606">
                  <c:v>248536</c:v>
                </c:pt>
                <c:pt idx="7607">
                  <c:v>248520</c:v>
                </c:pt>
                <c:pt idx="7608">
                  <c:v>248509</c:v>
                </c:pt>
                <c:pt idx="7609">
                  <c:v>248503</c:v>
                </c:pt>
                <c:pt idx="7610">
                  <c:v>248495</c:v>
                </c:pt>
                <c:pt idx="7611">
                  <c:v>248488</c:v>
                </c:pt>
                <c:pt idx="7612">
                  <c:v>248480</c:v>
                </c:pt>
                <c:pt idx="7613">
                  <c:v>248470</c:v>
                </c:pt>
                <c:pt idx="7614">
                  <c:v>248464</c:v>
                </c:pt>
                <c:pt idx="7615">
                  <c:v>248453</c:v>
                </c:pt>
                <c:pt idx="7616">
                  <c:v>248447</c:v>
                </c:pt>
                <c:pt idx="7617">
                  <c:v>248437</c:v>
                </c:pt>
                <c:pt idx="7618">
                  <c:v>248419</c:v>
                </c:pt>
                <c:pt idx="7619">
                  <c:v>248406</c:v>
                </c:pt>
                <c:pt idx="7620">
                  <c:v>248390</c:v>
                </c:pt>
                <c:pt idx="7621">
                  <c:v>248375</c:v>
                </c:pt>
                <c:pt idx="7622">
                  <c:v>248368</c:v>
                </c:pt>
                <c:pt idx="7623">
                  <c:v>248360</c:v>
                </c:pt>
                <c:pt idx="7624">
                  <c:v>248350</c:v>
                </c:pt>
                <c:pt idx="7625">
                  <c:v>248340</c:v>
                </c:pt>
                <c:pt idx="7626">
                  <c:v>248334</c:v>
                </c:pt>
                <c:pt idx="7627">
                  <c:v>248325</c:v>
                </c:pt>
                <c:pt idx="7628">
                  <c:v>248310</c:v>
                </c:pt>
                <c:pt idx="7629">
                  <c:v>248300</c:v>
                </c:pt>
                <c:pt idx="7630">
                  <c:v>248294</c:v>
                </c:pt>
                <c:pt idx="7631">
                  <c:v>248287</c:v>
                </c:pt>
                <c:pt idx="7632">
                  <c:v>248281</c:v>
                </c:pt>
                <c:pt idx="7633">
                  <c:v>248275</c:v>
                </c:pt>
                <c:pt idx="7634">
                  <c:v>248269</c:v>
                </c:pt>
                <c:pt idx="7635">
                  <c:v>248265</c:v>
                </c:pt>
                <c:pt idx="7636">
                  <c:v>248257</c:v>
                </c:pt>
                <c:pt idx="7637">
                  <c:v>248251</c:v>
                </c:pt>
                <c:pt idx="7638">
                  <c:v>248246</c:v>
                </c:pt>
                <c:pt idx="7639">
                  <c:v>248239</c:v>
                </c:pt>
                <c:pt idx="7640">
                  <c:v>248233</c:v>
                </c:pt>
                <c:pt idx="7641">
                  <c:v>248228</c:v>
                </c:pt>
                <c:pt idx="7642">
                  <c:v>248225</c:v>
                </c:pt>
                <c:pt idx="7643">
                  <c:v>248217</c:v>
                </c:pt>
                <c:pt idx="7644">
                  <c:v>248204</c:v>
                </c:pt>
                <c:pt idx="7645">
                  <c:v>248198</c:v>
                </c:pt>
                <c:pt idx="7646">
                  <c:v>248189</c:v>
                </c:pt>
                <c:pt idx="7647">
                  <c:v>248178</c:v>
                </c:pt>
                <c:pt idx="7648">
                  <c:v>248171</c:v>
                </c:pt>
                <c:pt idx="7649">
                  <c:v>248164</c:v>
                </c:pt>
                <c:pt idx="7650">
                  <c:v>248154</c:v>
                </c:pt>
                <c:pt idx="7651">
                  <c:v>248145</c:v>
                </c:pt>
                <c:pt idx="7652">
                  <c:v>248139</c:v>
                </c:pt>
                <c:pt idx="7653">
                  <c:v>248126</c:v>
                </c:pt>
                <c:pt idx="7654">
                  <c:v>248119</c:v>
                </c:pt>
                <c:pt idx="7655">
                  <c:v>248115</c:v>
                </c:pt>
                <c:pt idx="7656">
                  <c:v>248107</c:v>
                </c:pt>
                <c:pt idx="7657">
                  <c:v>248100</c:v>
                </c:pt>
                <c:pt idx="7658">
                  <c:v>248093</c:v>
                </c:pt>
                <c:pt idx="7659">
                  <c:v>248087</c:v>
                </c:pt>
                <c:pt idx="7660">
                  <c:v>248081</c:v>
                </c:pt>
                <c:pt idx="7661">
                  <c:v>248071</c:v>
                </c:pt>
                <c:pt idx="7662">
                  <c:v>248067</c:v>
                </c:pt>
                <c:pt idx="7663">
                  <c:v>248060</c:v>
                </c:pt>
                <c:pt idx="7664">
                  <c:v>248050</c:v>
                </c:pt>
                <c:pt idx="7665">
                  <c:v>248043</c:v>
                </c:pt>
                <c:pt idx="7666">
                  <c:v>248035</c:v>
                </c:pt>
                <c:pt idx="7667">
                  <c:v>248029</c:v>
                </c:pt>
                <c:pt idx="7668">
                  <c:v>248020</c:v>
                </c:pt>
                <c:pt idx="7669">
                  <c:v>248010</c:v>
                </c:pt>
                <c:pt idx="7670">
                  <c:v>247997</c:v>
                </c:pt>
                <c:pt idx="7671">
                  <c:v>247992</c:v>
                </c:pt>
                <c:pt idx="7672">
                  <c:v>247977</c:v>
                </c:pt>
                <c:pt idx="7673">
                  <c:v>247966</c:v>
                </c:pt>
                <c:pt idx="7674">
                  <c:v>247961</c:v>
                </c:pt>
                <c:pt idx="7675">
                  <c:v>247957</c:v>
                </c:pt>
                <c:pt idx="7676">
                  <c:v>247948</c:v>
                </c:pt>
                <c:pt idx="7677">
                  <c:v>247935</c:v>
                </c:pt>
                <c:pt idx="7678">
                  <c:v>247926</c:v>
                </c:pt>
                <c:pt idx="7679">
                  <c:v>247920</c:v>
                </c:pt>
                <c:pt idx="7680">
                  <c:v>247909</c:v>
                </c:pt>
                <c:pt idx="7681">
                  <c:v>247902</c:v>
                </c:pt>
                <c:pt idx="7682">
                  <c:v>247894</c:v>
                </c:pt>
                <c:pt idx="7683">
                  <c:v>247890</c:v>
                </c:pt>
                <c:pt idx="7684">
                  <c:v>247884</c:v>
                </c:pt>
                <c:pt idx="7685">
                  <c:v>247881</c:v>
                </c:pt>
                <c:pt idx="7686">
                  <c:v>247873</c:v>
                </c:pt>
                <c:pt idx="7687">
                  <c:v>247866</c:v>
                </c:pt>
                <c:pt idx="7688">
                  <c:v>247860</c:v>
                </c:pt>
                <c:pt idx="7689">
                  <c:v>247854</c:v>
                </c:pt>
                <c:pt idx="7690">
                  <c:v>247848</c:v>
                </c:pt>
                <c:pt idx="7691">
                  <c:v>247842</c:v>
                </c:pt>
                <c:pt idx="7692">
                  <c:v>247835</c:v>
                </c:pt>
                <c:pt idx="7693">
                  <c:v>247830</c:v>
                </c:pt>
                <c:pt idx="7694">
                  <c:v>247824</c:v>
                </c:pt>
                <c:pt idx="7695">
                  <c:v>247817</c:v>
                </c:pt>
                <c:pt idx="7696">
                  <c:v>247813</c:v>
                </c:pt>
                <c:pt idx="7697">
                  <c:v>247810</c:v>
                </c:pt>
                <c:pt idx="7698">
                  <c:v>247805</c:v>
                </c:pt>
                <c:pt idx="7699">
                  <c:v>247795</c:v>
                </c:pt>
                <c:pt idx="7700">
                  <c:v>247781</c:v>
                </c:pt>
                <c:pt idx="7701">
                  <c:v>247776</c:v>
                </c:pt>
                <c:pt idx="7702">
                  <c:v>247765</c:v>
                </c:pt>
                <c:pt idx="7703">
                  <c:v>247759</c:v>
                </c:pt>
                <c:pt idx="7704">
                  <c:v>247753</c:v>
                </c:pt>
                <c:pt idx="7705">
                  <c:v>247745</c:v>
                </c:pt>
                <c:pt idx="7706">
                  <c:v>247736</c:v>
                </c:pt>
                <c:pt idx="7707">
                  <c:v>247730</c:v>
                </c:pt>
                <c:pt idx="7708">
                  <c:v>247724</c:v>
                </c:pt>
                <c:pt idx="7709">
                  <c:v>247715</c:v>
                </c:pt>
                <c:pt idx="7710">
                  <c:v>247701</c:v>
                </c:pt>
                <c:pt idx="7711">
                  <c:v>247693</c:v>
                </c:pt>
                <c:pt idx="7712">
                  <c:v>247686</c:v>
                </c:pt>
                <c:pt idx="7713">
                  <c:v>247680</c:v>
                </c:pt>
                <c:pt idx="7714">
                  <c:v>247674</c:v>
                </c:pt>
                <c:pt idx="7715">
                  <c:v>247668</c:v>
                </c:pt>
                <c:pt idx="7716">
                  <c:v>247660</c:v>
                </c:pt>
                <c:pt idx="7717">
                  <c:v>247655</c:v>
                </c:pt>
                <c:pt idx="7718">
                  <c:v>247650</c:v>
                </c:pt>
                <c:pt idx="7719">
                  <c:v>247643</c:v>
                </c:pt>
                <c:pt idx="7720">
                  <c:v>247636</c:v>
                </c:pt>
                <c:pt idx="7721">
                  <c:v>247626</c:v>
                </c:pt>
                <c:pt idx="7722">
                  <c:v>247620</c:v>
                </c:pt>
                <c:pt idx="7723">
                  <c:v>247615</c:v>
                </c:pt>
                <c:pt idx="7724">
                  <c:v>247605</c:v>
                </c:pt>
                <c:pt idx="7725">
                  <c:v>247599</c:v>
                </c:pt>
                <c:pt idx="7726">
                  <c:v>247591</c:v>
                </c:pt>
                <c:pt idx="7727">
                  <c:v>247585</c:v>
                </c:pt>
                <c:pt idx="7728">
                  <c:v>247580</c:v>
                </c:pt>
                <c:pt idx="7729">
                  <c:v>247570</c:v>
                </c:pt>
                <c:pt idx="7730">
                  <c:v>247564</c:v>
                </c:pt>
                <c:pt idx="7731">
                  <c:v>247554</c:v>
                </c:pt>
                <c:pt idx="7732">
                  <c:v>247536</c:v>
                </c:pt>
                <c:pt idx="7733">
                  <c:v>247525</c:v>
                </c:pt>
                <c:pt idx="7734">
                  <c:v>247516</c:v>
                </c:pt>
                <c:pt idx="7735">
                  <c:v>247509</c:v>
                </c:pt>
                <c:pt idx="7736">
                  <c:v>247503</c:v>
                </c:pt>
                <c:pt idx="7737">
                  <c:v>247493</c:v>
                </c:pt>
                <c:pt idx="7738">
                  <c:v>247482</c:v>
                </c:pt>
                <c:pt idx="7739">
                  <c:v>247477</c:v>
                </c:pt>
                <c:pt idx="7740">
                  <c:v>247465</c:v>
                </c:pt>
                <c:pt idx="7741">
                  <c:v>247458</c:v>
                </c:pt>
                <c:pt idx="7742">
                  <c:v>247450</c:v>
                </c:pt>
                <c:pt idx="7743">
                  <c:v>247439</c:v>
                </c:pt>
                <c:pt idx="7744">
                  <c:v>247427</c:v>
                </c:pt>
                <c:pt idx="7745">
                  <c:v>247417</c:v>
                </c:pt>
                <c:pt idx="7746">
                  <c:v>247410</c:v>
                </c:pt>
                <c:pt idx="7747">
                  <c:v>247406</c:v>
                </c:pt>
                <c:pt idx="7748">
                  <c:v>247397</c:v>
                </c:pt>
                <c:pt idx="7749">
                  <c:v>247389</c:v>
                </c:pt>
                <c:pt idx="7750">
                  <c:v>247379</c:v>
                </c:pt>
                <c:pt idx="7751">
                  <c:v>247371</c:v>
                </c:pt>
                <c:pt idx="7752">
                  <c:v>247358</c:v>
                </c:pt>
                <c:pt idx="7753">
                  <c:v>247348</c:v>
                </c:pt>
                <c:pt idx="7754">
                  <c:v>247340</c:v>
                </c:pt>
                <c:pt idx="7755">
                  <c:v>247329</c:v>
                </c:pt>
                <c:pt idx="7756">
                  <c:v>247321</c:v>
                </c:pt>
                <c:pt idx="7757">
                  <c:v>247315</c:v>
                </c:pt>
                <c:pt idx="7758">
                  <c:v>247304</c:v>
                </c:pt>
                <c:pt idx="7759">
                  <c:v>247298</c:v>
                </c:pt>
                <c:pt idx="7760">
                  <c:v>247293</c:v>
                </c:pt>
                <c:pt idx="7761">
                  <c:v>247285</c:v>
                </c:pt>
                <c:pt idx="7762">
                  <c:v>247278</c:v>
                </c:pt>
                <c:pt idx="7763">
                  <c:v>247268</c:v>
                </c:pt>
                <c:pt idx="7764">
                  <c:v>247261</c:v>
                </c:pt>
                <c:pt idx="7765">
                  <c:v>247254</c:v>
                </c:pt>
                <c:pt idx="7766">
                  <c:v>247242</c:v>
                </c:pt>
                <c:pt idx="7767">
                  <c:v>247235</c:v>
                </c:pt>
                <c:pt idx="7768">
                  <c:v>247228</c:v>
                </c:pt>
                <c:pt idx="7769">
                  <c:v>247221</c:v>
                </c:pt>
                <c:pt idx="7770">
                  <c:v>247215</c:v>
                </c:pt>
                <c:pt idx="7771">
                  <c:v>247204</c:v>
                </c:pt>
                <c:pt idx="7772">
                  <c:v>247200</c:v>
                </c:pt>
                <c:pt idx="7773">
                  <c:v>247188</c:v>
                </c:pt>
                <c:pt idx="7774">
                  <c:v>247182</c:v>
                </c:pt>
                <c:pt idx="7775">
                  <c:v>247173</c:v>
                </c:pt>
                <c:pt idx="7776">
                  <c:v>247165</c:v>
                </c:pt>
                <c:pt idx="7777">
                  <c:v>247158</c:v>
                </c:pt>
                <c:pt idx="7778">
                  <c:v>247152</c:v>
                </c:pt>
                <c:pt idx="7779">
                  <c:v>247141</c:v>
                </c:pt>
                <c:pt idx="7780">
                  <c:v>247136</c:v>
                </c:pt>
                <c:pt idx="7781">
                  <c:v>247130</c:v>
                </c:pt>
                <c:pt idx="7782">
                  <c:v>247118</c:v>
                </c:pt>
                <c:pt idx="7783">
                  <c:v>247116</c:v>
                </c:pt>
                <c:pt idx="7784">
                  <c:v>247108</c:v>
                </c:pt>
                <c:pt idx="7785">
                  <c:v>247098</c:v>
                </c:pt>
                <c:pt idx="7786">
                  <c:v>247089</c:v>
                </c:pt>
                <c:pt idx="7787">
                  <c:v>247080</c:v>
                </c:pt>
                <c:pt idx="7788">
                  <c:v>247077</c:v>
                </c:pt>
                <c:pt idx="7789">
                  <c:v>247071</c:v>
                </c:pt>
                <c:pt idx="7790">
                  <c:v>247063</c:v>
                </c:pt>
                <c:pt idx="7791">
                  <c:v>247055</c:v>
                </c:pt>
                <c:pt idx="7792">
                  <c:v>247046</c:v>
                </c:pt>
                <c:pt idx="7793">
                  <c:v>247041</c:v>
                </c:pt>
                <c:pt idx="7794">
                  <c:v>247032</c:v>
                </c:pt>
                <c:pt idx="7795">
                  <c:v>247027</c:v>
                </c:pt>
                <c:pt idx="7796">
                  <c:v>247019</c:v>
                </c:pt>
                <c:pt idx="7797">
                  <c:v>247014</c:v>
                </c:pt>
                <c:pt idx="7798">
                  <c:v>247002</c:v>
                </c:pt>
                <c:pt idx="7799">
                  <c:v>246984</c:v>
                </c:pt>
                <c:pt idx="7800">
                  <c:v>246977</c:v>
                </c:pt>
                <c:pt idx="7801">
                  <c:v>246968</c:v>
                </c:pt>
                <c:pt idx="7802">
                  <c:v>246961</c:v>
                </c:pt>
                <c:pt idx="7803">
                  <c:v>246950</c:v>
                </c:pt>
                <c:pt idx="7804">
                  <c:v>246944</c:v>
                </c:pt>
                <c:pt idx="7805">
                  <c:v>246936</c:v>
                </c:pt>
                <c:pt idx="7806">
                  <c:v>246929</c:v>
                </c:pt>
                <c:pt idx="7807">
                  <c:v>246920</c:v>
                </c:pt>
                <c:pt idx="7808">
                  <c:v>246912</c:v>
                </c:pt>
                <c:pt idx="7809">
                  <c:v>246904</c:v>
                </c:pt>
                <c:pt idx="7810">
                  <c:v>246895</c:v>
                </c:pt>
                <c:pt idx="7811">
                  <c:v>246886</c:v>
                </c:pt>
                <c:pt idx="7812">
                  <c:v>246879</c:v>
                </c:pt>
                <c:pt idx="7813">
                  <c:v>246873</c:v>
                </c:pt>
                <c:pt idx="7814">
                  <c:v>246868</c:v>
                </c:pt>
                <c:pt idx="7815">
                  <c:v>246859</c:v>
                </c:pt>
                <c:pt idx="7816">
                  <c:v>246853</c:v>
                </c:pt>
                <c:pt idx="7817">
                  <c:v>246846</c:v>
                </c:pt>
                <c:pt idx="7818">
                  <c:v>246836</c:v>
                </c:pt>
                <c:pt idx="7819">
                  <c:v>246830</c:v>
                </c:pt>
                <c:pt idx="7820">
                  <c:v>246821</c:v>
                </c:pt>
                <c:pt idx="7821">
                  <c:v>246814</c:v>
                </c:pt>
                <c:pt idx="7822">
                  <c:v>246808</c:v>
                </c:pt>
                <c:pt idx="7823">
                  <c:v>246802</c:v>
                </c:pt>
                <c:pt idx="7824">
                  <c:v>246794</c:v>
                </c:pt>
                <c:pt idx="7825">
                  <c:v>246787</c:v>
                </c:pt>
                <c:pt idx="7826">
                  <c:v>246777</c:v>
                </c:pt>
                <c:pt idx="7827">
                  <c:v>246771</c:v>
                </c:pt>
                <c:pt idx="7828">
                  <c:v>246764</c:v>
                </c:pt>
                <c:pt idx="7829">
                  <c:v>246756</c:v>
                </c:pt>
                <c:pt idx="7830">
                  <c:v>246749</c:v>
                </c:pt>
                <c:pt idx="7831">
                  <c:v>246738</c:v>
                </c:pt>
                <c:pt idx="7832">
                  <c:v>246727</c:v>
                </c:pt>
                <c:pt idx="7833">
                  <c:v>246719</c:v>
                </c:pt>
                <c:pt idx="7834">
                  <c:v>246713</c:v>
                </c:pt>
                <c:pt idx="7835">
                  <c:v>246702</c:v>
                </c:pt>
                <c:pt idx="7836">
                  <c:v>246693</c:v>
                </c:pt>
                <c:pt idx="7837">
                  <c:v>246688</c:v>
                </c:pt>
                <c:pt idx="7838">
                  <c:v>246676</c:v>
                </c:pt>
                <c:pt idx="7839">
                  <c:v>246668</c:v>
                </c:pt>
                <c:pt idx="7840">
                  <c:v>246662</c:v>
                </c:pt>
                <c:pt idx="7841">
                  <c:v>246653</c:v>
                </c:pt>
                <c:pt idx="7842">
                  <c:v>246643</c:v>
                </c:pt>
                <c:pt idx="7843">
                  <c:v>246632</c:v>
                </c:pt>
                <c:pt idx="7844">
                  <c:v>246627</c:v>
                </c:pt>
                <c:pt idx="7845">
                  <c:v>246624</c:v>
                </c:pt>
                <c:pt idx="7846">
                  <c:v>246618</c:v>
                </c:pt>
                <c:pt idx="7847">
                  <c:v>246608</c:v>
                </c:pt>
                <c:pt idx="7848">
                  <c:v>246600</c:v>
                </c:pt>
                <c:pt idx="7849">
                  <c:v>246597</c:v>
                </c:pt>
                <c:pt idx="7850">
                  <c:v>246593</c:v>
                </c:pt>
                <c:pt idx="7851">
                  <c:v>246587</c:v>
                </c:pt>
                <c:pt idx="7852">
                  <c:v>246580</c:v>
                </c:pt>
                <c:pt idx="7853">
                  <c:v>246572</c:v>
                </c:pt>
                <c:pt idx="7854">
                  <c:v>246564</c:v>
                </c:pt>
                <c:pt idx="7855">
                  <c:v>246552</c:v>
                </c:pt>
                <c:pt idx="7856">
                  <c:v>246535</c:v>
                </c:pt>
                <c:pt idx="7857">
                  <c:v>246527</c:v>
                </c:pt>
                <c:pt idx="7858">
                  <c:v>246519</c:v>
                </c:pt>
                <c:pt idx="7859">
                  <c:v>246503</c:v>
                </c:pt>
                <c:pt idx="7860">
                  <c:v>246497</c:v>
                </c:pt>
                <c:pt idx="7861">
                  <c:v>246489</c:v>
                </c:pt>
                <c:pt idx="7862">
                  <c:v>246479</c:v>
                </c:pt>
                <c:pt idx="7863">
                  <c:v>246469</c:v>
                </c:pt>
                <c:pt idx="7864">
                  <c:v>246456</c:v>
                </c:pt>
                <c:pt idx="7865">
                  <c:v>246446</c:v>
                </c:pt>
                <c:pt idx="7866">
                  <c:v>246439</c:v>
                </c:pt>
                <c:pt idx="7867">
                  <c:v>246431</c:v>
                </c:pt>
                <c:pt idx="7868">
                  <c:v>246424</c:v>
                </c:pt>
                <c:pt idx="7869">
                  <c:v>246416</c:v>
                </c:pt>
                <c:pt idx="7870">
                  <c:v>246411</c:v>
                </c:pt>
                <c:pt idx="7871">
                  <c:v>246398</c:v>
                </c:pt>
                <c:pt idx="7872">
                  <c:v>246390</c:v>
                </c:pt>
                <c:pt idx="7873">
                  <c:v>246380</c:v>
                </c:pt>
                <c:pt idx="7874">
                  <c:v>246370</c:v>
                </c:pt>
                <c:pt idx="7875">
                  <c:v>246362</c:v>
                </c:pt>
                <c:pt idx="7876">
                  <c:v>246353</c:v>
                </c:pt>
                <c:pt idx="7877">
                  <c:v>246342</c:v>
                </c:pt>
                <c:pt idx="7878">
                  <c:v>246331</c:v>
                </c:pt>
                <c:pt idx="7879">
                  <c:v>246324</c:v>
                </c:pt>
                <c:pt idx="7880">
                  <c:v>246315</c:v>
                </c:pt>
                <c:pt idx="7881">
                  <c:v>246303</c:v>
                </c:pt>
                <c:pt idx="7882">
                  <c:v>246293</c:v>
                </c:pt>
                <c:pt idx="7883">
                  <c:v>246281</c:v>
                </c:pt>
                <c:pt idx="7884">
                  <c:v>246262</c:v>
                </c:pt>
                <c:pt idx="7885">
                  <c:v>246250</c:v>
                </c:pt>
                <c:pt idx="7886">
                  <c:v>246240</c:v>
                </c:pt>
                <c:pt idx="7887">
                  <c:v>246231</c:v>
                </c:pt>
                <c:pt idx="7888">
                  <c:v>246223</c:v>
                </c:pt>
                <c:pt idx="7889">
                  <c:v>246215</c:v>
                </c:pt>
                <c:pt idx="7890">
                  <c:v>246205</c:v>
                </c:pt>
                <c:pt idx="7891">
                  <c:v>246194</c:v>
                </c:pt>
                <c:pt idx="7892">
                  <c:v>246188</c:v>
                </c:pt>
                <c:pt idx="7893">
                  <c:v>246174</c:v>
                </c:pt>
                <c:pt idx="7894">
                  <c:v>246168</c:v>
                </c:pt>
                <c:pt idx="7895">
                  <c:v>246149</c:v>
                </c:pt>
                <c:pt idx="7896">
                  <c:v>246137</c:v>
                </c:pt>
                <c:pt idx="7897">
                  <c:v>246131</c:v>
                </c:pt>
                <c:pt idx="7898">
                  <c:v>246124</c:v>
                </c:pt>
                <c:pt idx="7899">
                  <c:v>246115</c:v>
                </c:pt>
                <c:pt idx="7900">
                  <c:v>246106</c:v>
                </c:pt>
                <c:pt idx="7901">
                  <c:v>246098</c:v>
                </c:pt>
                <c:pt idx="7902">
                  <c:v>246090</c:v>
                </c:pt>
                <c:pt idx="7903">
                  <c:v>246083</c:v>
                </c:pt>
                <c:pt idx="7904">
                  <c:v>246071</c:v>
                </c:pt>
                <c:pt idx="7905">
                  <c:v>246064</c:v>
                </c:pt>
                <c:pt idx="7906">
                  <c:v>246060</c:v>
                </c:pt>
                <c:pt idx="7907">
                  <c:v>246053</c:v>
                </c:pt>
                <c:pt idx="7908">
                  <c:v>246048</c:v>
                </c:pt>
                <c:pt idx="7909">
                  <c:v>246038</c:v>
                </c:pt>
                <c:pt idx="7910">
                  <c:v>246033</c:v>
                </c:pt>
                <c:pt idx="7911">
                  <c:v>246025</c:v>
                </c:pt>
                <c:pt idx="7912">
                  <c:v>246013</c:v>
                </c:pt>
                <c:pt idx="7913">
                  <c:v>245999</c:v>
                </c:pt>
                <c:pt idx="7914">
                  <c:v>245993</c:v>
                </c:pt>
                <c:pt idx="7915">
                  <c:v>245982</c:v>
                </c:pt>
                <c:pt idx="7916">
                  <c:v>245970</c:v>
                </c:pt>
                <c:pt idx="7917">
                  <c:v>245962</c:v>
                </c:pt>
                <c:pt idx="7918">
                  <c:v>245960</c:v>
                </c:pt>
                <c:pt idx="7919">
                  <c:v>245949</c:v>
                </c:pt>
                <c:pt idx="7920">
                  <c:v>245939</c:v>
                </c:pt>
                <c:pt idx="7921">
                  <c:v>245933</c:v>
                </c:pt>
                <c:pt idx="7922">
                  <c:v>245918</c:v>
                </c:pt>
                <c:pt idx="7923">
                  <c:v>245907</c:v>
                </c:pt>
                <c:pt idx="7924">
                  <c:v>245895</c:v>
                </c:pt>
                <c:pt idx="7925">
                  <c:v>245890</c:v>
                </c:pt>
                <c:pt idx="7926">
                  <c:v>245887</c:v>
                </c:pt>
                <c:pt idx="7927">
                  <c:v>245879</c:v>
                </c:pt>
                <c:pt idx="7928">
                  <c:v>245873</c:v>
                </c:pt>
                <c:pt idx="7929">
                  <c:v>245866</c:v>
                </c:pt>
                <c:pt idx="7930">
                  <c:v>245862</c:v>
                </c:pt>
                <c:pt idx="7931">
                  <c:v>245855</c:v>
                </c:pt>
                <c:pt idx="7932">
                  <c:v>245844</c:v>
                </c:pt>
                <c:pt idx="7933">
                  <c:v>245837</c:v>
                </c:pt>
                <c:pt idx="7934">
                  <c:v>245829</c:v>
                </c:pt>
                <c:pt idx="7935">
                  <c:v>245814</c:v>
                </c:pt>
                <c:pt idx="7936">
                  <c:v>245799</c:v>
                </c:pt>
                <c:pt idx="7937">
                  <c:v>245787</c:v>
                </c:pt>
                <c:pt idx="7938">
                  <c:v>245774</c:v>
                </c:pt>
                <c:pt idx="7939">
                  <c:v>245769</c:v>
                </c:pt>
                <c:pt idx="7940">
                  <c:v>245761</c:v>
                </c:pt>
                <c:pt idx="7941">
                  <c:v>245749</c:v>
                </c:pt>
                <c:pt idx="7942">
                  <c:v>245740</c:v>
                </c:pt>
                <c:pt idx="7943">
                  <c:v>245733</c:v>
                </c:pt>
                <c:pt idx="7944">
                  <c:v>245721</c:v>
                </c:pt>
                <c:pt idx="7945">
                  <c:v>245708</c:v>
                </c:pt>
                <c:pt idx="7946">
                  <c:v>245700</c:v>
                </c:pt>
                <c:pt idx="7947">
                  <c:v>245694</c:v>
                </c:pt>
                <c:pt idx="7948">
                  <c:v>245684</c:v>
                </c:pt>
                <c:pt idx="7949">
                  <c:v>245675</c:v>
                </c:pt>
                <c:pt idx="7950">
                  <c:v>245665</c:v>
                </c:pt>
                <c:pt idx="7951">
                  <c:v>245660</c:v>
                </c:pt>
                <c:pt idx="7952">
                  <c:v>245649</c:v>
                </c:pt>
                <c:pt idx="7953">
                  <c:v>245641</c:v>
                </c:pt>
                <c:pt idx="7954">
                  <c:v>245632</c:v>
                </c:pt>
                <c:pt idx="7955">
                  <c:v>245621</c:v>
                </c:pt>
                <c:pt idx="7956">
                  <c:v>245613</c:v>
                </c:pt>
                <c:pt idx="7957">
                  <c:v>245605</c:v>
                </c:pt>
                <c:pt idx="7958">
                  <c:v>245592</c:v>
                </c:pt>
                <c:pt idx="7959">
                  <c:v>245573</c:v>
                </c:pt>
                <c:pt idx="7960">
                  <c:v>245564</c:v>
                </c:pt>
                <c:pt idx="7961">
                  <c:v>245561</c:v>
                </c:pt>
                <c:pt idx="7962">
                  <c:v>245556</c:v>
                </c:pt>
                <c:pt idx="7963">
                  <c:v>245549</c:v>
                </c:pt>
                <c:pt idx="7964">
                  <c:v>245541</c:v>
                </c:pt>
                <c:pt idx="7965">
                  <c:v>245535</c:v>
                </c:pt>
                <c:pt idx="7966">
                  <c:v>245528</c:v>
                </c:pt>
                <c:pt idx="7967">
                  <c:v>245525</c:v>
                </c:pt>
                <c:pt idx="7968">
                  <c:v>245518</c:v>
                </c:pt>
                <c:pt idx="7969">
                  <c:v>245510</c:v>
                </c:pt>
                <c:pt idx="7970">
                  <c:v>245499</c:v>
                </c:pt>
                <c:pt idx="7971">
                  <c:v>245490</c:v>
                </c:pt>
                <c:pt idx="7972">
                  <c:v>245484</c:v>
                </c:pt>
                <c:pt idx="7973">
                  <c:v>245474</c:v>
                </c:pt>
                <c:pt idx="7974">
                  <c:v>245467</c:v>
                </c:pt>
                <c:pt idx="7975">
                  <c:v>245457</c:v>
                </c:pt>
                <c:pt idx="7976">
                  <c:v>245451</c:v>
                </c:pt>
                <c:pt idx="7977">
                  <c:v>245442</c:v>
                </c:pt>
                <c:pt idx="7978">
                  <c:v>245428</c:v>
                </c:pt>
                <c:pt idx="7979">
                  <c:v>245424</c:v>
                </c:pt>
                <c:pt idx="7980">
                  <c:v>245410</c:v>
                </c:pt>
                <c:pt idx="7981">
                  <c:v>245403</c:v>
                </c:pt>
                <c:pt idx="7982">
                  <c:v>245391</c:v>
                </c:pt>
                <c:pt idx="7983">
                  <c:v>245383</c:v>
                </c:pt>
                <c:pt idx="7984">
                  <c:v>245376</c:v>
                </c:pt>
                <c:pt idx="7985">
                  <c:v>245369</c:v>
                </c:pt>
                <c:pt idx="7986">
                  <c:v>245360</c:v>
                </c:pt>
                <c:pt idx="7987">
                  <c:v>245350</c:v>
                </c:pt>
                <c:pt idx="7988">
                  <c:v>245337</c:v>
                </c:pt>
                <c:pt idx="7989">
                  <c:v>245327</c:v>
                </c:pt>
                <c:pt idx="7990">
                  <c:v>245314</c:v>
                </c:pt>
                <c:pt idx="7991">
                  <c:v>245297</c:v>
                </c:pt>
                <c:pt idx="7992">
                  <c:v>245292</c:v>
                </c:pt>
                <c:pt idx="7993">
                  <c:v>245285</c:v>
                </c:pt>
                <c:pt idx="7994">
                  <c:v>245276</c:v>
                </c:pt>
                <c:pt idx="7995">
                  <c:v>245267</c:v>
                </c:pt>
                <c:pt idx="7996">
                  <c:v>245256</c:v>
                </c:pt>
                <c:pt idx="7997">
                  <c:v>245249</c:v>
                </c:pt>
                <c:pt idx="7998">
                  <c:v>245239</c:v>
                </c:pt>
                <c:pt idx="7999">
                  <c:v>245229</c:v>
                </c:pt>
                <c:pt idx="8000">
                  <c:v>245223</c:v>
                </c:pt>
                <c:pt idx="8001">
                  <c:v>245214</c:v>
                </c:pt>
                <c:pt idx="8002">
                  <c:v>245208</c:v>
                </c:pt>
                <c:pt idx="8003">
                  <c:v>245201</c:v>
                </c:pt>
                <c:pt idx="8004">
                  <c:v>245195</c:v>
                </c:pt>
                <c:pt idx="8005">
                  <c:v>245189</c:v>
                </c:pt>
                <c:pt idx="8006">
                  <c:v>245183</c:v>
                </c:pt>
                <c:pt idx="8007">
                  <c:v>245180</c:v>
                </c:pt>
                <c:pt idx="8008">
                  <c:v>245173</c:v>
                </c:pt>
                <c:pt idx="8009">
                  <c:v>245162</c:v>
                </c:pt>
                <c:pt idx="8010">
                  <c:v>245151</c:v>
                </c:pt>
                <c:pt idx="8011">
                  <c:v>245144</c:v>
                </c:pt>
                <c:pt idx="8012">
                  <c:v>245133</c:v>
                </c:pt>
                <c:pt idx="8013">
                  <c:v>245125</c:v>
                </c:pt>
                <c:pt idx="8014">
                  <c:v>245113</c:v>
                </c:pt>
                <c:pt idx="8015">
                  <c:v>245105</c:v>
                </c:pt>
                <c:pt idx="8016">
                  <c:v>245098</c:v>
                </c:pt>
                <c:pt idx="8017">
                  <c:v>245091</c:v>
                </c:pt>
                <c:pt idx="8018">
                  <c:v>245086</c:v>
                </c:pt>
                <c:pt idx="8019">
                  <c:v>245080</c:v>
                </c:pt>
                <c:pt idx="8020">
                  <c:v>245068</c:v>
                </c:pt>
                <c:pt idx="8021">
                  <c:v>245060</c:v>
                </c:pt>
                <c:pt idx="8022">
                  <c:v>245050</c:v>
                </c:pt>
                <c:pt idx="8023">
                  <c:v>245044</c:v>
                </c:pt>
                <c:pt idx="8024">
                  <c:v>245035</c:v>
                </c:pt>
                <c:pt idx="8025">
                  <c:v>245024</c:v>
                </c:pt>
                <c:pt idx="8026">
                  <c:v>245015</c:v>
                </c:pt>
                <c:pt idx="8027">
                  <c:v>245006</c:v>
                </c:pt>
                <c:pt idx="8028">
                  <c:v>244994</c:v>
                </c:pt>
                <c:pt idx="8029">
                  <c:v>244982</c:v>
                </c:pt>
                <c:pt idx="8030">
                  <c:v>244979</c:v>
                </c:pt>
                <c:pt idx="8031">
                  <c:v>244969</c:v>
                </c:pt>
                <c:pt idx="8032">
                  <c:v>244965</c:v>
                </c:pt>
                <c:pt idx="8033">
                  <c:v>244959</c:v>
                </c:pt>
                <c:pt idx="8034">
                  <c:v>244951</c:v>
                </c:pt>
                <c:pt idx="8035">
                  <c:v>244941</c:v>
                </c:pt>
                <c:pt idx="8036">
                  <c:v>244930</c:v>
                </c:pt>
                <c:pt idx="8037">
                  <c:v>244918</c:v>
                </c:pt>
                <c:pt idx="8038">
                  <c:v>244907</c:v>
                </c:pt>
                <c:pt idx="8039">
                  <c:v>244897</c:v>
                </c:pt>
                <c:pt idx="8040">
                  <c:v>244886</c:v>
                </c:pt>
                <c:pt idx="8041">
                  <c:v>244880</c:v>
                </c:pt>
                <c:pt idx="8042">
                  <c:v>244872</c:v>
                </c:pt>
                <c:pt idx="8043">
                  <c:v>244862</c:v>
                </c:pt>
                <c:pt idx="8044">
                  <c:v>244846</c:v>
                </c:pt>
                <c:pt idx="8045">
                  <c:v>244837</c:v>
                </c:pt>
                <c:pt idx="8046">
                  <c:v>244824</c:v>
                </c:pt>
                <c:pt idx="8047">
                  <c:v>244816</c:v>
                </c:pt>
                <c:pt idx="8048">
                  <c:v>244804</c:v>
                </c:pt>
                <c:pt idx="8049">
                  <c:v>244797</c:v>
                </c:pt>
                <c:pt idx="8050">
                  <c:v>244789</c:v>
                </c:pt>
                <c:pt idx="8051">
                  <c:v>244785</c:v>
                </c:pt>
                <c:pt idx="8052">
                  <c:v>244779</c:v>
                </c:pt>
                <c:pt idx="8053">
                  <c:v>244768</c:v>
                </c:pt>
                <c:pt idx="8054">
                  <c:v>244755</c:v>
                </c:pt>
                <c:pt idx="8055">
                  <c:v>244744</c:v>
                </c:pt>
                <c:pt idx="8056">
                  <c:v>244731</c:v>
                </c:pt>
                <c:pt idx="8057">
                  <c:v>244720</c:v>
                </c:pt>
                <c:pt idx="8058">
                  <c:v>244708</c:v>
                </c:pt>
                <c:pt idx="8059">
                  <c:v>244700</c:v>
                </c:pt>
                <c:pt idx="8060">
                  <c:v>244691</c:v>
                </c:pt>
                <c:pt idx="8061">
                  <c:v>244680</c:v>
                </c:pt>
                <c:pt idx="8062">
                  <c:v>244676</c:v>
                </c:pt>
                <c:pt idx="8063">
                  <c:v>244671</c:v>
                </c:pt>
                <c:pt idx="8064">
                  <c:v>244662</c:v>
                </c:pt>
                <c:pt idx="8065">
                  <c:v>244655</c:v>
                </c:pt>
                <c:pt idx="8066">
                  <c:v>244646</c:v>
                </c:pt>
                <c:pt idx="8067">
                  <c:v>244643</c:v>
                </c:pt>
                <c:pt idx="8068">
                  <c:v>244631</c:v>
                </c:pt>
                <c:pt idx="8069">
                  <c:v>244623</c:v>
                </c:pt>
                <c:pt idx="8070">
                  <c:v>244619</c:v>
                </c:pt>
                <c:pt idx="8071">
                  <c:v>244611</c:v>
                </c:pt>
                <c:pt idx="8072">
                  <c:v>244607</c:v>
                </c:pt>
                <c:pt idx="8073">
                  <c:v>244596</c:v>
                </c:pt>
                <c:pt idx="8074">
                  <c:v>244586</c:v>
                </c:pt>
                <c:pt idx="8075">
                  <c:v>244581</c:v>
                </c:pt>
                <c:pt idx="8076">
                  <c:v>244572</c:v>
                </c:pt>
                <c:pt idx="8077">
                  <c:v>244561</c:v>
                </c:pt>
                <c:pt idx="8078">
                  <c:v>244553</c:v>
                </c:pt>
                <c:pt idx="8079">
                  <c:v>244542</c:v>
                </c:pt>
                <c:pt idx="8080">
                  <c:v>244530</c:v>
                </c:pt>
                <c:pt idx="8081">
                  <c:v>244522</c:v>
                </c:pt>
                <c:pt idx="8082">
                  <c:v>244513</c:v>
                </c:pt>
                <c:pt idx="8083">
                  <c:v>244507</c:v>
                </c:pt>
                <c:pt idx="8084">
                  <c:v>244499</c:v>
                </c:pt>
                <c:pt idx="8085">
                  <c:v>244491</c:v>
                </c:pt>
                <c:pt idx="8086">
                  <c:v>244484</c:v>
                </c:pt>
                <c:pt idx="8087">
                  <c:v>244477</c:v>
                </c:pt>
                <c:pt idx="8088">
                  <c:v>244470</c:v>
                </c:pt>
                <c:pt idx="8089">
                  <c:v>244463</c:v>
                </c:pt>
                <c:pt idx="8090">
                  <c:v>244453</c:v>
                </c:pt>
                <c:pt idx="8091">
                  <c:v>244443</c:v>
                </c:pt>
                <c:pt idx="8092">
                  <c:v>244431</c:v>
                </c:pt>
                <c:pt idx="8093">
                  <c:v>244421</c:v>
                </c:pt>
                <c:pt idx="8094">
                  <c:v>244416</c:v>
                </c:pt>
                <c:pt idx="8095">
                  <c:v>244410</c:v>
                </c:pt>
                <c:pt idx="8096">
                  <c:v>244404</c:v>
                </c:pt>
                <c:pt idx="8097">
                  <c:v>244389</c:v>
                </c:pt>
                <c:pt idx="8098">
                  <c:v>244382</c:v>
                </c:pt>
                <c:pt idx="8099">
                  <c:v>244375</c:v>
                </c:pt>
                <c:pt idx="8100">
                  <c:v>244367</c:v>
                </c:pt>
                <c:pt idx="8101">
                  <c:v>244361</c:v>
                </c:pt>
                <c:pt idx="8102">
                  <c:v>244351</c:v>
                </c:pt>
                <c:pt idx="8103">
                  <c:v>244348</c:v>
                </c:pt>
                <c:pt idx="8104">
                  <c:v>244340</c:v>
                </c:pt>
                <c:pt idx="8105">
                  <c:v>244330</c:v>
                </c:pt>
                <c:pt idx="8106">
                  <c:v>244323</c:v>
                </c:pt>
                <c:pt idx="8107">
                  <c:v>244315</c:v>
                </c:pt>
                <c:pt idx="8108">
                  <c:v>244307</c:v>
                </c:pt>
                <c:pt idx="8109">
                  <c:v>244296</c:v>
                </c:pt>
                <c:pt idx="8110">
                  <c:v>244291</c:v>
                </c:pt>
                <c:pt idx="8111">
                  <c:v>244284</c:v>
                </c:pt>
                <c:pt idx="8112">
                  <c:v>244274</c:v>
                </c:pt>
                <c:pt idx="8113">
                  <c:v>244258</c:v>
                </c:pt>
                <c:pt idx="8114">
                  <c:v>244254</c:v>
                </c:pt>
                <c:pt idx="8115">
                  <c:v>244239</c:v>
                </c:pt>
                <c:pt idx="8116">
                  <c:v>244226</c:v>
                </c:pt>
                <c:pt idx="8117">
                  <c:v>244220</c:v>
                </c:pt>
                <c:pt idx="8118">
                  <c:v>244205</c:v>
                </c:pt>
                <c:pt idx="8119">
                  <c:v>244197</c:v>
                </c:pt>
                <c:pt idx="8120">
                  <c:v>244186</c:v>
                </c:pt>
                <c:pt idx="8121">
                  <c:v>244173</c:v>
                </c:pt>
                <c:pt idx="8122">
                  <c:v>244162</c:v>
                </c:pt>
                <c:pt idx="8123">
                  <c:v>244157</c:v>
                </c:pt>
                <c:pt idx="8124">
                  <c:v>244149</c:v>
                </c:pt>
                <c:pt idx="8125">
                  <c:v>244137</c:v>
                </c:pt>
                <c:pt idx="8126">
                  <c:v>244126</c:v>
                </c:pt>
                <c:pt idx="8127">
                  <c:v>244118</c:v>
                </c:pt>
                <c:pt idx="8128">
                  <c:v>244107</c:v>
                </c:pt>
                <c:pt idx="8129">
                  <c:v>244095</c:v>
                </c:pt>
                <c:pt idx="8130">
                  <c:v>244086</c:v>
                </c:pt>
                <c:pt idx="8131">
                  <c:v>244078</c:v>
                </c:pt>
                <c:pt idx="8132">
                  <c:v>244069</c:v>
                </c:pt>
                <c:pt idx="8133">
                  <c:v>244057</c:v>
                </c:pt>
                <c:pt idx="8134">
                  <c:v>244050</c:v>
                </c:pt>
                <c:pt idx="8135">
                  <c:v>244040</c:v>
                </c:pt>
                <c:pt idx="8136">
                  <c:v>244025</c:v>
                </c:pt>
                <c:pt idx="8137">
                  <c:v>244021</c:v>
                </c:pt>
                <c:pt idx="8138">
                  <c:v>244013</c:v>
                </c:pt>
                <c:pt idx="8139">
                  <c:v>244004</c:v>
                </c:pt>
                <c:pt idx="8140">
                  <c:v>243994</c:v>
                </c:pt>
                <c:pt idx="8141">
                  <c:v>243984</c:v>
                </c:pt>
                <c:pt idx="8142">
                  <c:v>243981</c:v>
                </c:pt>
                <c:pt idx="8143">
                  <c:v>243973</c:v>
                </c:pt>
                <c:pt idx="8144">
                  <c:v>243964</c:v>
                </c:pt>
                <c:pt idx="8145">
                  <c:v>243960</c:v>
                </c:pt>
                <c:pt idx="8146">
                  <c:v>243949</c:v>
                </c:pt>
                <c:pt idx="8147">
                  <c:v>243947</c:v>
                </c:pt>
                <c:pt idx="8148">
                  <c:v>243938</c:v>
                </c:pt>
                <c:pt idx="8149">
                  <c:v>243928</c:v>
                </c:pt>
                <c:pt idx="8150">
                  <c:v>243924</c:v>
                </c:pt>
                <c:pt idx="8151">
                  <c:v>243916</c:v>
                </c:pt>
                <c:pt idx="8152">
                  <c:v>243912</c:v>
                </c:pt>
                <c:pt idx="8153">
                  <c:v>243903</c:v>
                </c:pt>
                <c:pt idx="8154">
                  <c:v>243892</c:v>
                </c:pt>
                <c:pt idx="8155">
                  <c:v>243882</c:v>
                </c:pt>
                <c:pt idx="8156">
                  <c:v>243877</c:v>
                </c:pt>
                <c:pt idx="8157">
                  <c:v>243870</c:v>
                </c:pt>
                <c:pt idx="8158">
                  <c:v>243863</c:v>
                </c:pt>
                <c:pt idx="8159">
                  <c:v>243857</c:v>
                </c:pt>
                <c:pt idx="8160">
                  <c:v>243849</c:v>
                </c:pt>
                <c:pt idx="8161">
                  <c:v>243839</c:v>
                </c:pt>
                <c:pt idx="8162">
                  <c:v>243835</c:v>
                </c:pt>
                <c:pt idx="8163">
                  <c:v>243828</c:v>
                </c:pt>
                <c:pt idx="8164">
                  <c:v>243817</c:v>
                </c:pt>
                <c:pt idx="8165">
                  <c:v>243812</c:v>
                </c:pt>
                <c:pt idx="8166">
                  <c:v>243808</c:v>
                </c:pt>
                <c:pt idx="8167">
                  <c:v>243797</c:v>
                </c:pt>
                <c:pt idx="8168">
                  <c:v>243791</c:v>
                </c:pt>
                <c:pt idx="8169">
                  <c:v>243784</c:v>
                </c:pt>
                <c:pt idx="8170">
                  <c:v>243775</c:v>
                </c:pt>
                <c:pt idx="8171">
                  <c:v>243762</c:v>
                </c:pt>
                <c:pt idx="8172">
                  <c:v>243755</c:v>
                </c:pt>
                <c:pt idx="8173">
                  <c:v>243749</c:v>
                </c:pt>
                <c:pt idx="8174">
                  <c:v>243739</c:v>
                </c:pt>
                <c:pt idx="8175">
                  <c:v>243735</c:v>
                </c:pt>
                <c:pt idx="8176">
                  <c:v>243726</c:v>
                </c:pt>
                <c:pt idx="8177">
                  <c:v>243710</c:v>
                </c:pt>
                <c:pt idx="8178">
                  <c:v>243706</c:v>
                </c:pt>
                <c:pt idx="8179">
                  <c:v>243702</c:v>
                </c:pt>
                <c:pt idx="8180">
                  <c:v>243693</c:v>
                </c:pt>
                <c:pt idx="8181">
                  <c:v>243690</c:v>
                </c:pt>
                <c:pt idx="8182">
                  <c:v>243685</c:v>
                </c:pt>
                <c:pt idx="8183">
                  <c:v>243678</c:v>
                </c:pt>
                <c:pt idx="8184">
                  <c:v>243669</c:v>
                </c:pt>
                <c:pt idx="8185">
                  <c:v>243661</c:v>
                </c:pt>
                <c:pt idx="8186">
                  <c:v>243660</c:v>
                </c:pt>
                <c:pt idx="8187">
                  <c:v>243652</c:v>
                </c:pt>
                <c:pt idx="8188">
                  <c:v>243639</c:v>
                </c:pt>
                <c:pt idx="8189">
                  <c:v>243633</c:v>
                </c:pt>
                <c:pt idx="8190">
                  <c:v>243627</c:v>
                </c:pt>
                <c:pt idx="8191">
                  <c:v>243621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B-4C04-9546-BE99F354E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681488"/>
        <c:axId val="5976828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'[1]512bytes'!$A$2</c15:sqref>
                        </c15:formulaRef>
                      </c:ext>
                    </c:extLst>
                    <c:strCache>
                      <c:ptCount val="1"/>
                      <c:pt idx="0">
                        <c:v>Frames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'[1]512bytes'!$A$3:$A$8194</c15:sqref>
                        </c15:formulaRef>
                      </c:ext>
                    </c:extLst>
                    <c:numCache>
                      <c:formatCode>General</c:formatCode>
                      <c:ptCount val="819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  <c:pt idx="1500">
                        <c:v>1501</c:v>
                      </c:pt>
                      <c:pt idx="1501">
                        <c:v>1502</c:v>
                      </c:pt>
                      <c:pt idx="1502">
                        <c:v>1503</c:v>
                      </c:pt>
                      <c:pt idx="1503">
                        <c:v>1504</c:v>
                      </c:pt>
                      <c:pt idx="1504">
                        <c:v>1505</c:v>
                      </c:pt>
                      <c:pt idx="1505">
                        <c:v>1506</c:v>
                      </c:pt>
                      <c:pt idx="1506">
                        <c:v>1507</c:v>
                      </c:pt>
                      <c:pt idx="1507">
                        <c:v>1508</c:v>
                      </c:pt>
                      <c:pt idx="1508">
                        <c:v>1509</c:v>
                      </c:pt>
                      <c:pt idx="1509">
                        <c:v>1510</c:v>
                      </c:pt>
                      <c:pt idx="1510">
                        <c:v>1511</c:v>
                      </c:pt>
                      <c:pt idx="1511">
                        <c:v>1512</c:v>
                      </c:pt>
                      <c:pt idx="1512">
                        <c:v>1513</c:v>
                      </c:pt>
                      <c:pt idx="1513">
                        <c:v>1514</c:v>
                      </c:pt>
                      <c:pt idx="1514">
                        <c:v>1515</c:v>
                      </c:pt>
                      <c:pt idx="1515">
                        <c:v>1516</c:v>
                      </c:pt>
                      <c:pt idx="1516">
                        <c:v>1517</c:v>
                      </c:pt>
                      <c:pt idx="1517">
                        <c:v>1518</c:v>
                      </c:pt>
                      <c:pt idx="1518">
                        <c:v>1519</c:v>
                      </c:pt>
                      <c:pt idx="1519">
                        <c:v>1520</c:v>
                      </c:pt>
                      <c:pt idx="1520">
                        <c:v>1521</c:v>
                      </c:pt>
                      <c:pt idx="1521">
                        <c:v>1522</c:v>
                      </c:pt>
                      <c:pt idx="1522">
                        <c:v>1523</c:v>
                      </c:pt>
                      <c:pt idx="1523">
                        <c:v>1524</c:v>
                      </c:pt>
                      <c:pt idx="1524">
                        <c:v>1525</c:v>
                      </c:pt>
                      <c:pt idx="1525">
                        <c:v>1526</c:v>
                      </c:pt>
                      <c:pt idx="1526">
                        <c:v>1527</c:v>
                      </c:pt>
                      <c:pt idx="1527">
                        <c:v>1528</c:v>
                      </c:pt>
                      <c:pt idx="1528">
                        <c:v>1529</c:v>
                      </c:pt>
                      <c:pt idx="1529">
                        <c:v>1530</c:v>
                      </c:pt>
                      <c:pt idx="1530">
                        <c:v>1531</c:v>
                      </c:pt>
                      <c:pt idx="1531">
                        <c:v>1532</c:v>
                      </c:pt>
                      <c:pt idx="1532">
                        <c:v>1533</c:v>
                      </c:pt>
                      <c:pt idx="1533">
                        <c:v>1534</c:v>
                      </c:pt>
                      <c:pt idx="1534">
                        <c:v>1535</c:v>
                      </c:pt>
                      <c:pt idx="1535">
                        <c:v>1536</c:v>
                      </c:pt>
                      <c:pt idx="1536">
                        <c:v>1537</c:v>
                      </c:pt>
                      <c:pt idx="1537">
                        <c:v>1538</c:v>
                      </c:pt>
                      <c:pt idx="1538">
                        <c:v>1539</c:v>
                      </c:pt>
                      <c:pt idx="1539">
                        <c:v>1540</c:v>
                      </c:pt>
                      <c:pt idx="1540">
                        <c:v>1541</c:v>
                      </c:pt>
                      <c:pt idx="1541">
                        <c:v>1542</c:v>
                      </c:pt>
                      <c:pt idx="1542">
                        <c:v>1543</c:v>
                      </c:pt>
                      <c:pt idx="1543">
                        <c:v>1544</c:v>
                      </c:pt>
                      <c:pt idx="1544">
                        <c:v>1545</c:v>
                      </c:pt>
                      <c:pt idx="1545">
                        <c:v>1546</c:v>
                      </c:pt>
                      <c:pt idx="1546">
                        <c:v>1547</c:v>
                      </c:pt>
                      <c:pt idx="1547">
                        <c:v>1548</c:v>
                      </c:pt>
                      <c:pt idx="1548">
                        <c:v>1549</c:v>
                      </c:pt>
                      <c:pt idx="1549">
                        <c:v>1550</c:v>
                      </c:pt>
                      <c:pt idx="1550">
                        <c:v>1551</c:v>
                      </c:pt>
                      <c:pt idx="1551">
                        <c:v>1552</c:v>
                      </c:pt>
                      <c:pt idx="1552">
                        <c:v>1553</c:v>
                      </c:pt>
                      <c:pt idx="1553">
                        <c:v>1554</c:v>
                      </c:pt>
                      <c:pt idx="1554">
                        <c:v>1555</c:v>
                      </c:pt>
                      <c:pt idx="1555">
                        <c:v>1556</c:v>
                      </c:pt>
                      <c:pt idx="1556">
                        <c:v>1557</c:v>
                      </c:pt>
                      <c:pt idx="1557">
                        <c:v>1558</c:v>
                      </c:pt>
                      <c:pt idx="1558">
                        <c:v>1559</c:v>
                      </c:pt>
                      <c:pt idx="1559">
                        <c:v>1560</c:v>
                      </c:pt>
                      <c:pt idx="1560">
                        <c:v>1561</c:v>
                      </c:pt>
                      <c:pt idx="1561">
                        <c:v>1562</c:v>
                      </c:pt>
                      <c:pt idx="1562">
                        <c:v>1563</c:v>
                      </c:pt>
                      <c:pt idx="1563">
                        <c:v>1564</c:v>
                      </c:pt>
                      <c:pt idx="1564">
                        <c:v>1565</c:v>
                      </c:pt>
                      <c:pt idx="1565">
                        <c:v>1566</c:v>
                      </c:pt>
                      <c:pt idx="1566">
                        <c:v>1567</c:v>
                      </c:pt>
                      <c:pt idx="1567">
                        <c:v>1568</c:v>
                      </c:pt>
                      <c:pt idx="1568">
                        <c:v>1569</c:v>
                      </c:pt>
                      <c:pt idx="1569">
                        <c:v>1570</c:v>
                      </c:pt>
                      <c:pt idx="1570">
                        <c:v>1571</c:v>
                      </c:pt>
                      <c:pt idx="1571">
                        <c:v>1572</c:v>
                      </c:pt>
                      <c:pt idx="1572">
                        <c:v>1573</c:v>
                      </c:pt>
                      <c:pt idx="1573">
                        <c:v>1574</c:v>
                      </c:pt>
                      <c:pt idx="1574">
                        <c:v>1575</c:v>
                      </c:pt>
                      <c:pt idx="1575">
                        <c:v>1576</c:v>
                      </c:pt>
                      <c:pt idx="1576">
                        <c:v>1577</c:v>
                      </c:pt>
                      <c:pt idx="1577">
                        <c:v>1578</c:v>
                      </c:pt>
                      <c:pt idx="1578">
                        <c:v>1579</c:v>
                      </c:pt>
                      <c:pt idx="1579">
                        <c:v>1580</c:v>
                      </c:pt>
                      <c:pt idx="1580">
                        <c:v>1581</c:v>
                      </c:pt>
                      <c:pt idx="1581">
                        <c:v>1582</c:v>
                      </c:pt>
                      <c:pt idx="1582">
                        <c:v>1583</c:v>
                      </c:pt>
                      <c:pt idx="1583">
                        <c:v>1584</c:v>
                      </c:pt>
                      <c:pt idx="1584">
                        <c:v>1585</c:v>
                      </c:pt>
                      <c:pt idx="1585">
                        <c:v>1586</c:v>
                      </c:pt>
                      <c:pt idx="1586">
                        <c:v>1587</c:v>
                      </c:pt>
                      <c:pt idx="1587">
                        <c:v>1588</c:v>
                      </c:pt>
                      <c:pt idx="1588">
                        <c:v>1589</c:v>
                      </c:pt>
                      <c:pt idx="1589">
                        <c:v>1590</c:v>
                      </c:pt>
                      <c:pt idx="1590">
                        <c:v>1591</c:v>
                      </c:pt>
                      <c:pt idx="1591">
                        <c:v>1592</c:v>
                      </c:pt>
                      <c:pt idx="1592">
                        <c:v>1593</c:v>
                      </c:pt>
                      <c:pt idx="1593">
                        <c:v>1594</c:v>
                      </c:pt>
                      <c:pt idx="1594">
                        <c:v>1595</c:v>
                      </c:pt>
                      <c:pt idx="1595">
                        <c:v>1596</c:v>
                      </c:pt>
                      <c:pt idx="1596">
                        <c:v>1597</c:v>
                      </c:pt>
                      <c:pt idx="1597">
                        <c:v>1598</c:v>
                      </c:pt>
                      <c:pt idx="1598">
                        <c:v>1599</c:v>
                      </c:pt>
                      <c:pt idx="1599">
                        <c:v>1600</c:v>
                      </c:pt>
                      <c:pt idx="1600">
                        <c:v>1601</c:v>
                      </c:pt>
                      <c:pt idx="1601">
                        <c:v>1602</c:v>
                      </c:pt>
                      <c:pt idx="1602">
                        <c:v>1603</c:v>
                      </c:pt>
                      <c:pt idx="1603">
                        <c:v>1604</c:v>
                      </c:pt>
                      <c:pt idx="1604">
                        <c:v>1605</c:v>
                      </c:pt>
                      <c:pt idx="1605">
                        <c:v>1606</c:v>
                      </c:pt>
                      <c:pt idx="1606">
                        <c:v>1607</c:v>
                      </c:pt>
                      <c:pt idx="1607">
                        <c:v>1608</c:v>
                      </c:pt>
                      <c:pt idx="1608">
                        <c:v>1609</c:v>
                      </c:pt>
                      <c:pt idx="1609">
                        <c:v>1610</c:v>
                      </c:pt>
                      <c:pt idx="1610">
                        <c:v>1611</c:v>
                      </c:pt>
                      <c:pt idx="1611">
                        <c:v>1612</c:v>
                      </c:pt>
                      <c:pt idx="1612">
                        <c:v>1613</c:v>
                      </c:pt>
                      <c:pt idx="1613">
                        <c:v>1614</c:v>
                      </c:pt>
                      <c:pt idx="1614">
                        <c:v>1615</c:v>
                      </c:pt>
                      <c:pt idx="1615">
                        <c:v>1616</c:v>
                      </c:pt>
                      <c:pt idx="1616">
                        <c:v>1617</c:v>
                      </c:pt>
                      <c:pt idx="1617">
                        <c:v>1618</c:v>
                      </c:pt>
                      <c:pt idx="1618">
                        <c:v>1619</c:v>
                      </c:pt>
                      <c:pt idx="1619">
                        <c:v>1620</c:v>
                      </c:pt>
                      <c:pt idx="1620">
                        <c:v>1621</c:v>
                      </c:pt>
                      <c:pt idx="1621">
                        <c:v>1622</c:v>
                      </c:pt>
                      <c:pt idx="1622">
                        <c:v>1623</c:v>
                      </c:pt>
                      <c:pt idx="1623">
                        <c:v>1624</c:v>
                      </c:pt>
                      <c:pt idx="1624">
                        <c:v>1625</c:v>
                      </c:pt>
                      <c:pt idx="1625">
                        <c:v>1626</c:v>
                      </c:pt>
                      <c:pt idx="1626">
                        <c:v>1627</c:v>
                      </c:pt>
                      <c:pt idx="1627">
                        <c:v>1628</c:v>
                      </c:pt>
                      <c:pt idx="1628">
                        <c:v>1629</c:v>
                      </c:pt>
                      <c:pt idx="1629">
                        <c:v>1630</c:v>
                      </c:pt>
                      <c:pt idx="1630">
                        <c:v>1631</c:v>
                      </c:pt>
                      <c:pt idx="1631">
                        <c:v>1632</c:v>
                      </c:pt>
                      <c:pt idx="1632">
                        <c:v>1633</c:v>
                      </c:pt>
                      <c:pt idx="1633">
                        <c:v>1634</c:v>
                      </c:pt>
                      <c:pt idx="1634">
                        <c:v>1635</c:v>
                      </c:pt>
                      <c:pt idx="1635">
                        <c:v>1636</c:v>
                      </c:pt>
                      <c:pt idx="1636">
                        <c:v>1637</c:v>
                      </c:pt>
                      <c:pt idx="1637">
                        <c:v>1638</c:v>
                      </c:pt>
                      <c:pt idx="1638">
                        <c:v>1639</c:v>
                      </c:pt>
                      <c:pt idx="1639">
                        <c:v>1640</c:v>
                      </c:pt>
                      <c:pt idx="1640">
                        <c:v>1641</c:v>
                      </c:pt>
                      <c:pt idx="1641">
                        <c:v>1642</c:v>
                      </c:pt>
                      <c:pt idx="1642">
                        <c:v>1643</c:v>
                      </c:pt>
                      <c:pt idx="1643">
                        <c:v>1644</c:v>
                      </c:pt>
                      <c:pt idx="1644">
                        <c:v>1645</c:v>
                      </c:pt>
                      <c:pt idx="1645">
                        <c:v>1646</c:v>
                      </c:pt>
                      <c:pt idx="1646">
                        <c:v>1647</c:v>
                      </c:pt>
                      <c:pt idx="1647">
                        <c:v>1648</c:v>
                      </c:pt>
                      <c:pt idx="1648">
                        <c:v>1649</c:v>
                      </c:pt>
                      <c:pt idx="1649">
                        <c:v>1650</c:v>
                      </c:pt>
                      <c:pt idx="1650">
                        <c:v>1651</c:v>
                      </c:pt>
                      <c:pt idx="1651">
                        <c:v>1652</c:v>
                      </c:pt>
                      <c:pt idx="1652">
                        <c:v>1653</c:v>
                      </c:pt>
                      <c:pt idx="1653">
                        <c:v>1654</c:v>
                      </c:pt>
                      <c:pt idx="1654">
                        <c:v>1655</c:v>
                      </c:pt>
                      <c:pt idx="1655">
                        <c:v>1656</c:v>
                      </c:pt>
                      <c:pt idx="1656">
                        <c:v>1657</c:v>
                      </c:pt>
                      <c:pt idx="1657">
                        <c:v>1658</c:v>
                      </c:pt>
                      <c:pt idx="1658">
                        <c:v>1659</c:v>
                      </c:pt>
                      <c:pt idx="1659">
                        <c:v>1660</c:v>
                      </c:pt>
                      <c:pt idx="1660">
                        <c:v>1661</c:v>
                      </c:pt>
                      <c:pt idx="1661">
                        <c:v>1662</c:v>
                      </c:pt>
                      <c:pt idx="1662">
                        <c:v>1663</c:v>
                      </c:pt>
                      <c:pt idx="1663">
                        <c:v>1664</c:v>
                      </c:pt>
                      <c:pt idx="1664">
                        <c:v>1665</c:v>
                      </c:pt>
                      <c:pt idx="1665">
                        <c:v>1666</c:v>
                      </c:pt>
                      <c:pt idx="1666">
                        <c:v>1667</c:v>
                      </c:pt>
                      <c:pt idx="1667">
                        <c:v>1668</c:v>
                      </c:pt>
                      <c:pt idx="1668">
                        <c:v>1669</c:v>
                      </c:pt>
                      <c:pt idx="1669">
                        <c:v>1670</c:v>
                      </c:pt>
                      <c:pt idx="1670">
                        <c:v>1671</c:v>
                      </c:pt>
                      <c:pt idx="1671">
                        <c:v>1672</c:v>
                      </c:pt>
                      <c:pt idx="1672">
                        <c:v>1673</c:v>
                      </c:pt>
                      <c:pt idx="1673">
                        <c:v>1674</c:v>
                      </c:pt>
                      <c:pt idx="1674">
                        <c:v>1675</c:v>
                      </c:pt>
                      <c:pt idx="1675">
                        <c:v>1676</c:v>
                      </c:pt>
                      <c:pt idx="1676">
                        <c:v>1677</c:v>
                      </c:pt>
                      <c:pt idx="1677">
                        <c:v>1678</c:v>
                      </c:pt>
                      <c:pt idx="1678">
                        <c:v>1679</c:v>
                      </c:pt>
                      <c:pt idx="1679">
                        <c:v>1680</c:v>
                      </c:pt>
                      <c:pt idx="1680">
                        <c:v>1681</c:v>
                      </c:pt>
                      <c:pt idx="1681">
                        <c:v>1682</c:v>
                      </c:pt>
                      <c:pt idx="1682">
                        <c:v>1683</c:v>
                      </c:pt>
                      <c:pt idx="1683">
                        <c:v>1684</c:v>
                      </c:pt>
                      <c:pt idx="1684">
                        <c:v>1685</c:v>
                      </c:pt>
                      <c:pt idx="1685">
                        <c:v>1686</c:v>
                      </c:pt>
                      <c:pt idx="1686">
                        <c:v>1687</c:v>
                      </c:pt>
                      <c:pt idx="1687">
                        <c:v>1688</c:v>
                      </c:pt>
                      <c:pt idx="1688">
                        <c:v>1689</c:v>
                      </c:pt>
                      <c:pt idx="1689">
                        <c:v>1690</c:v>
                      </c:pt>
                      <c:pt idx="1690">
                        <c:v>1691</c:v>
                      </c:pt>
                      <c:pt idx="1691">
                        <c:v>1692</c:v>
                      </c:pt>
                      <c:pt idx="1692">
                        <c:v>1693</c:v>
                      </c:pt>
                      <c:pt idx="1693">
                        <c:v>1694</c:v>
                      </c:pt>
                      <c:pt idx="1694">
                        <c:v>1695</c:v>
                      </c:pt>
                      <c:pt idx="1695">
                        <c:v>1696</c:v>
                      </c:pt>
                      <c:pt idx="1696">
                        <c:v>1697</c:v>
                      </c:pt>
                      <c:pt idx="1697">
                        <c:v>1698</c:v>
                      </c:pt>
                      <c:pt idx="1698">
                        <c:v>1699</c:v>
                      </c:pt>
                      <c:pt idx="1699">
                        <c:v>1700</c:v>
                      </c:pt>
                      <c:pt idx="1700">
                        <c:v>1701</c:v>
                      </c:pt>
                      <c:pt idx="1701">
                        <c:v>1702</c:v>
                      </c:pt>
                      <c:pt idx="1702">
                        <c:v>1703</c:v>
                      </c:pt>
                      <c:pt idx="1703">
                        <c:v>1704</c:v>
                      </c:pt>
                      <c:pt idx="1704">
                        <c:v>1705</c:v>
                      </c:pt>
                      <c:pt idx="1705">
                        <c:v>1706</c:v>
                      </c:pt>
                      <c:pt idx="1706">
                        <c:v>1707</c:v>
                      </c:pt>
                      <c:pt idx="1707">
                        <c:v>1708</c:v>
                      </c:pt>
                      <c:pt idx="1708">
                        <c:v>1709</c:v>
                      </c:pt>
                      <c:pt idx="1709">
                        <c:v>1710</c:v>
                      </c:pt>
                      <c:pt idx="1710">
                        <c:v>1711</c:v>
                      </c:pt>
                      <c:pt idx="1711">
                        <c:v>1712</c:v>
                      </c:pt>
                      <c:pt idx="1712">
                        <c:v>1713</c:v>
                      </c:pt>
                      <c:pt idx="1713">
                        <c:v>1714</c:v>
                      </c:pt>
                      <c:pt idx="1714">
                        <c:v>1715</c:v>
                      </c:pt>
                      <c:pt idx="1715">
                        <c:v>1716</c:v>
                      </c:pt>
                      <c:pt idx="1716">
                        <c:v>1717</c:v>
                      </c:pt>
                      <c:pt idx="1717">
                        <c:v>1718</c:v>
                      </c:pt>
                      <c:pt idx="1718">
                        <c:v>1719</c:v>
                      </c:pt>
                      <c:pt idx="1719">
                        <c:v>1720</c:v>
                      </c:pt>
                      <c:pt idx="1720">
                        <c:v>1721</c:v>
                      </c:pt>
                      <c:pt idx="1721">
                        <c:v>1722</c:v>
                      </c:pt>
                      <c:pt idx="1722">
                        <c:v>1723</c:v>
                      </c:pt>
                      <c:pt idx="1723">
                        <c:v>1724</c:v>
                      </c:pt>
                      <c:pt idx="1724">
                        <c:v>1725</c:v>
                      </c:pt>
                      <c:pt idx="1725">
                        <c:v>1726</c:v>
                      </c:pt>
                      <c:pt idx="1726">
                        <c:v>1727</c:v>
                      </c:pt>
                      <c:pt idx="1727">
                        <c:v>1728</c:v>
                      </c:pt>
                      <c:pt idx="1728">
                        <c:v>1729</c:v>
                      </c:pt>
                      <c:pt idx="1729">
                        <c:v>1730</c:v>
                      </c:pt>
                      <c:pt idx="1730">
                        <c:v>1731</c:v>
                      </c:pt>
                      <c:pt idx="1731">
                        <c:v>1732</c:v>
                      </c:pt>
                      <c:pt idx="1732">
                        <c:v>1733</c:v>
                      </c:pt>
                      <c:pt idx="1733">
                        <c:v>1734</c:v>
                      </c:pt>
                      <c:pt idx="1734">
                        <c:v>1735</c:v>
                      </c:pt>
                      <c:pt idx="1735">
                        <c:v>1736</c:v>
                      </c:pt>
                      <c:pt idx="1736">
                        <c:v>1737</c:v>
                      </c:pt>
                      <c:pt idx="1737">
                        <c:v>1738</c:v>
                      </c:pt>
                      <c:pt idx="1738">
                        <c:v>1739</c:v>
                      </c:pt>
                      <c:pt idx="1739">
                        <c:v>1740</c:v>
                      </c:pt>
                      <c:pt idx="1740">
                        <c:v>1741</c:v>
                      </c:pt>
                      <c:pt idx="1741">
                        <c:v>1742</c:v>
                      </c:pt>
                      <c:pt idx="1742">
                        <c:v>1743</c:v>
                      </c:pt>
                      <c:pt idx="1743">
                        <c:v>1744</c:v>
                      </c:pt>
                      <c:pt idx="1744">
                        <c:v>1745</c:v>
                      </c:pt>
                      <c:pt idx="1745">
                        <c:v>1746</c:v>
                      </c:pt>
                      <c:pt idx="1746">
                        <c:v>1747</c:v>
                      </c:pt>
                      <c:pt idx="1747">
                        <c:v>1748</c:v>
                      </c:pt>
                      <c:pt idx="1748">
                        <c:v>1749</c:v>
                      </c:pt>
                      <c:pt idx="1749">
                        <c:v>1750</c:v>
                      </c:pt>
                      <c:pt idx="1750">
                        <c:v>1751</c:v>
                      </c:pt>
                      <c:pt idx="1751">
                        <c:v>1752</c:v>
                      </c:pt>
                      <c:pt idx="1752">
                        <c:v>1753</c:v>
                      </c:pt>
                      <c:pt idx="1753">
                        <c:v>1754</c:v>
                      </c:pt>
                      <c:pt idx="1754">
                        <c:v>1755</c:v>
                      </c:pt>
                      <c:pt idx="1755">
                        <c:v>1756</c:v>
                      </c:pt>
                      <c:pt idx="1756">
                        <c:v>1757</c:v>
                      </c:pt>
                      <c:pt idx="1757">
                        <c:v>1758</c:v>
                      </c:pt>
                      <c:pt idx="1758">
                        <c:v>1759</c:v>
                      </c:pt>
                      <c:pt idx="1759">
                        <c:v>1760</c:v>
                      </c:pt>
                      <c:pt idx="1760">
                        <c:v>1761</c:v>
                      </c:pt>
                      <c:pt idx="1761">
                        <c:v>1762</c:v>
                      </c:pt>
                      <c:pt idx="1762">
                        <c:v>1763</c:v>
                      </c:pt>
                      <c:pt idx="1763">
                        <c:v>1764</c:v>
                      </c:pt>
                      <c:pt idx="1764">
                        <c:v>1765</c:v>
                      </c:pt>
                      <c:pt idx="1765">
                        <c:v>1766</c:v>
                      </c:pt>
                      <c:pt idx="1766">
                        <c:v>1767</c:v>
                      </c:pt>
                      <c:pt idx="1767">
                        <c:v>1768</c:v>
                      </c:pt>
                      <c:pt idx="1768">
                        <c:v>1769</c:v>
                      </c:pt>
                      <c:pt idx="1769">
                        <c:v>1770</c:v>
                      </c:pt>
                      <c:pt idx="1770">
                        <c:v>1771</c:v>
                      </c:pt>
                      <c:pt idx="1771">
                        <c:v>1772</c:v>
                      </c:pt>
                      <c:pt idx="1772">
                        <c:v>1773</c:v>
                      </c:pt>
                      <c:pt idx="1773">
                        <c:v>1774</c:v>
                      </c:pt>
                      <c:pt idx="1774">
                        <c:v>1775</c:v>
                      </c:pt>
                      <c:pt idx="1775">
                        <c:v>1776</c:v>
                      </c:pt>
                      <c:pt idx="1776">
                        <c:v>1777</c:v>
                      </c:pt>
                      <c:pt idx="1777">
                        <c:v>1778</c:v>
                      </c:pt>
                      <c:pt idx="1778">
                        <c:v>1779</c:v>
                      </c:pt>
                      <c:pt idx="1779">
                        <c:v>1780</c:v>
                      </c:pt>
                      <c:pt idx="1780">
                        <c:v>1781</c:v>
                      </c:pt>
                      <c:pt idx="1781">
                        <c:v>1782</c:v>
                      </c:pt>
                      <c:pt idx="1782">
                        <c:v>1783</c:v>
                      </c:pt>
                      <c:pt idx="1783">
                        <c:v>1784</c:v>
                      </c:pt>
                      <c:pt idx="1784">
                        <c:v>1785</c:v>
                      </c:pt>
                      <c:pt idx="1785">
                        <c:v>1786</c:v>
                      </c:pt>
                      <c:pt idx="1786">
                        <c:v>1787</c:v>
                      </c:pt>
                      <c:pt idx="1787">
                        <c:v>1788</c:v>
                      </c:pt>
                      <c:pt idx="1788">
                        <c:v>1789</c:v>
                      </c:pt>
                      <c:pt idx="1789">
                        <c:v>1790</c:v>
                      </c:pt>
                      <c:pt idx="1790">
                        <c:v>1791</c:v>
                      </c:pt>
                      <c:pt idx="1791">
                        <c:v>1792</c:v>
                      </c:pt>
                      <c:pt idx="1792">
                        <c:v>1793</c:v>
                      </c:pt>
                      <c:pt idx="1793">
                        <c:v>1794</c:v>
                      </c:pt>
                      <c:pt idx="1794">
                        <c:v>1795</c:v>
                      </c:pt>
                      <c:pt idx="1795">
                        <c:v>1796</c:v>
                      </c:pt>
                      <c:pt idx="1796">
                        <c:v>1797</c:v>
                      </c:pt>
                      <c:pt idx="1797">
                        <c:v>1798</c:v>
                      </c:pt>
                      <c:pt idx="1798">
                        <c:v>1799</c:v>
                      </c:pt>
                      <c:pt idx="1799">
                        <c:v>1800</c:v>
                      </c:pt>
                      <c:pt idx="1800">
                        <c:v>1801</c:v>
                      </c:pt>
                      <c:pt idx="1801">
                        <c:v>1802</c:v>
                      </c:pt>
                      <c:pt idx="1802">
                        <c:v>1803</c:v>
                      </c:pt>
                      <c:pt idx="1803">
                        <c:v>1804</c:v>
                      </c:pt>
                      <c:pt idx="1804">
                        <c:v>1805</c:v>
                      </c:pt>
                      <c:pt idx="1805">
                        <c:v>1806</c:v>
                      </c:pt>
                      <c:pt idx="1806">
                        <c:v>1807</c:v>
                      </c:pt>
                      <c:pt idx="1807">
                        <c:v>1808</c:v>
                      </c:pt>
                      <c:pt idx="1808">
                        <c:v>1809</c:v>
                      </c:pt>
                      <c:pt idx="1809">
                        <c:v>1810</c:v>
                      </c:pt>
                      <c:pt idx="1810">
                        <c:v>1811</c:v>
                      </c:pt>
                      <c:pt idx="1811">
                        <c:v>1812</c:v>
                      </c:pt>
                      <c:pt idx="1812">
                        <c:v>1813</c:v>
                      </c:pt>
                      <c:pt idx="1813">
                        <c:v>1814</c:v>
                      </c:pt>
                      <c:pt idx="1814">
                        <c:v>1815</c:v>
                      </c:pt>
                      <c:pt idx="1815">
                        <c:v>1816</c:v>
                      </c:pt>
                      <c:pt idx="1816">
                        <c:v>1817</c:v>
                      </c:pt>
                      <c:pt idx="1817">
                        <c:v>1818</c:v>
                      </c:pt>
                      <c:pt idx="1818">
                        <c:v>1819</c:v>
                      </c:pt>
                      <c:pt idx="1819">
                        <c:v>1820</c:v>
                      </c:pt>
                      <c:pt idx="1820">
                        <c:v>1821</c:v>
                      </c:pt>
                      <c:pt idx="1821">
                        <c:v>1822</c:v>
                      </c:pt>
                      <c:pt idx="1822">
                        <c:v>1823</c:v>
                      </c:pt>
                      <c:pt idx="1823">
                        <c:v>1824</c:v>
                      </c:pt>
                      <c:pt idx="1824">
                        <c:v>1825</c:v>
                      </c:pt>
                      <c:pt idx="1825">
                        <c:v>1826</c:v>
                      </c:pt>
                      <c:pt idx="1826">
                        <c:v>1827</c:v>
                      </c:pt>
                      <c:pt idx="1827">
                        <c:v>1828</c:v>
                      </c:pt>
                      <c:pt idx="1828">
                        <c:v>1829</c:v>
                      </c:pt>
                      <c:pt idx="1829">
                        <c:v>1830</c:v>
                      </c:pt>
                      <c:pt idx="1830">
                        <c:v>1831</c:v>
                      </c:pt>
                      <c:pt idx="1831">
                        <c:v>1832</c:v>
                      </c:pt>
                      <c:pt idx="1832">
                        <c:v>1833</c:v>
                      </c:pt>
                      <c:pt idx="1833">
                        <c:v>1834</c:v>
                      </c:pt>
                      <c:pt idx="1834">
                        <c:v>1835</c:v>
                      </c:pt>
                      <c:pt idx="1835">
                        <c:v>1836</c:v>
                      </c:pt>
                      <c:pt idx="1836">
                        <c:v>1837</c:v>
                      </c:pt>
                      <c:pt idx="1837">
                        <c:v>1838</c:v>
                      </c:pt>
                      <c:pt idx="1838">
                        <c:v>1839</c:v>
                      </c:pt>
                      <c:pt idx="1839">
                        <c:v>1840</c:v>
                      </c:pt>
                      <c:pt idx="1840">
                        <c:v>1841</c:v>
                      </c:pt>
                      <c:pt idx="1841">
                        <c:v>1842</c:v>
                      </c:pt>
                      <c:pt idx="1842">
                        <c:v>1843</c:v>
                      </c:pt>
                      <c:pt idx="1843">
                        <c:v>1844</c:v>
                      </c:pt>
                      <c:pt idx="1844">
                        <c:v>1845</c:v>
                      </c:pt>
                      <c:pt idx="1845">
                        <c:v>1846</c:v>
                      </c:pt>
                      <c:pt idx="1846">
                        <c:v>1847</c:v>
                      </c:pt>
                      <c:pt idx="1847">
                        <c:v>1848</c:v>
                      </c:pt>
                      <c:pt idx="1848">
                        <c:v>1849</c:v>
                      </c:pt>
                      <c:pt idx="1849">
                        <c:v>1850</c:v>
                      </c:pt>
                      <c:pt idx="1850">
                        <c:v>1851</c:v>
                      </c:pt>
                      <c:pt idx="1851">
                        <c:v>1852</c:v>
                      </c:pt>
                      <c:pt idx="1852">
                        <c:v>1853</c:v>
                      </c:pt>
                      <c:pt idx="1853">
                        <c:v>1854</c:v>
                      </c:pt>
                      <c:pt idx="1854">
                        <c:v>1855</c:v>
                      </c:pt>
                      <c:pt idx="1855">
                        <c:v>1856</c:v>
                      </c:pt>
                      <c:pt idx="1856">
                        <c:v>1857</c:v>
                      </c:pt>
                      <c:pt idx="1857">
                        <c:v>1858</c:v>
                      </c:pt>
                      <c:pt idx="1858">
                        <c:v>1859</c:v>
                      </c:pt>
                      <c:pt idx="1859">
                        <c:v>1860</c:v>
                      </c:pt>
                      <c:pt idx="1860">
                        <c:v>1861</c:v>
                      </c:pt>
                      <c:pt idx="1861">
                        <c:v>1862</c:v>
                      </c:pt>
                      <c:pt idx="1862">
                        <c:v>1863</c:v>
                      </c:pt>
                      <c:pt idx="1863">
                        <c:v>1864</c:v>
                      </c:pt>
                      <c:pt idx="1864">
                        <c:v>1865</c:v>
                      </c:pt>
                      <c:pt idx="1865">
                        <c:v>1866</c:v>
                      </c:pt>
                      <c:pt idx="1866">
                        <c:v>1867</c:v>
                      </c:pt>
                      <c:pt idx="1867">
                        <c:v>1868</c:v>
                      </c:pt>
                      <c:pt idx="1868">
                        <c:v>1869</c:v>
                      </c:pt>
                      <c:pt idx="1869">
                        <c:v>1870</c:v>
                      </c:pt>
                      <c:pt idx="1870">
                        <c:v>1871</c:v>
                      </c:pt>
                      <c:pt idx="1871">
                        <c:v>1872</c:v>
                      </c:pt>
                      <c:pt idx="1872">
                        <c:v>1873</c:v>
                      </c:pt>
                      <c:pt idx="1873">
                        <c:v>1874</c:v>
                      </c:pt>
                      <c:pt idx="1874">
                        <c:v>1875</c:v>
                      </c:pt>
                      <c:pt idx="1875">
                        <c:v>1876</c:v>
                      </c:pt>
                      <c:pt idx="1876">
                        <c:v>1877</c:v>
                      </c:pt>
                      <c:pt idx="1877">
                        <c:v>1878</c:v>
                      </c:pt>
                      <c:pt idx="1878">
                        <c:v>1879</c:v>
                      </c:pt>
                      <c:pt idx="1879">
                        <c:v>1880</c:v>
                      </c:pt>
                      <c:pt idx="1880">
                        <c:v>1881</c:v>
                      </c:pt>
                      <c:pt idx="1881">
                        <c:v>1882</c:v>
                      </c:pt>
                      <c:pt idx="1882">
                        <c:v>1883</c:v>
                      </c:pt>
                      <c:pt idx="1883">
                        <c:v>1884</c:v>
                      </c:pt>
                      <c:pt idx="1884">
                        <c:v>1885</c:v>
                      </c:pt>
                      <c:pt idx="1885">
                        <c:v>1886</c:v>
                      </c:pt>
                      <c:pt idx="1886">
                        <c:v>1887</c:v>
                      </c:pt>
                      <c:pt idx="1887">
                        <c:v>1888</c:v>
                      </c:pt>
                      <c:pt idx="1888">
                        <c:v>1889</c:v>
                      </c:pt>
                      <c:pt idx="1889">
                        <c:v>1890</c:v>
                      </c:pt>
                      <c:pt idx="1890">
                        <c:v>1891</c:v>
                      </c:pt>
                      <c:pt idx="1891">
                        <c:v>1892</c:v>
                      </c:pt>
                      <c:pt idx="1892">
                        <c:v>1893</c:v>
                      </c:pt>
                      <c:pt idx="1893">
                        <c:v>1894</c:v>
                      </c:pt>
                      <c:pt idx="1894">
                        <c:v>1895</c:v>
                      </c:pt>
                      <c:pt idx="1895">
                        <c:v>1896</c:v>
                      </c:pt>
                      <c:pt idx="1896">
                        <c:v>1897</c:v>
                      </c:pt>
                      <c:pt idx="1897">
                        <c:v>1898</c:v>
                      </c:pt>
                      <c:pt idx="1898">
                        <c:v>1899</c:v>
                      </c:pt>
                      <c:pt idx="1899">
                        <c:v>1900</c:v>
                      </c:pt>
                      <c:pt idx="1900">
                        <c:v>1901</c:v>
                      </c:pt>
                      <c:pt idx="1901">
                        <c:v>1902</c:v>
                      </c:pt>
                      <c:pt idx="1902">
                        <c:v>1903</c:v>
                      </c:pt>
                      <c:pt idx="1903">
                        <c:v>1904</c:v>
                      </c:pt>
                      <c:pt idx="1904">
                        <c:v>1905</c:v>
                      </c:pt>
                      <c:pt idx="1905">
                        <c:v>1906</c:v>
                      </c:pt>
                      <c:pt idx="1906">
                        <c:v>1907</c:v>
                      </c:pt>
                      <c:pt idx="1907">
                        <c:v>1908</c:v>
                      </c:pt>
                      <c:pt idx="1908">
                        <c:v>1909</c:v>
                      </c:pt>
                      <c:pt idx="1909">
                        <c:v>1910</c:v>
                      </c:pt>
                      <c:pt idx="1910">
                        <c:v>1911</c:v>
                      </c:pt>
                      <c:pt idx="1911">
                        <c:v>1912</c:v>
                      </c:pt>
                      <c:pt idx="1912">
                        <c:v>1913</c:v>
                      </c:pt>
                      <c:pt idx="1913">
                        <c:v>1914</c:v>
                      </c:pt>
                      <c:pt idx="1914">
                        <c:v>1915</c:v>
                      </c:pt>
                      <c:pt idx="1915">
                        <c:v>1916</c:v>
                      </c:pt>
                      <c:pt idx="1916">
                        <c:v>1917</c:v>
                      </c:pt>
                      <c:pt idx="1917">
                        <c:v>1918</c:v>
                      </c:pt>
                      <c:pt idx="1918">
                        <c:v>1919</c:v>
                      </c:pt>
                      <c:pt idx="1919">
                        <c:v>1920</c:v>
                      </c:pt>
                      <c:pt idx="1920">
                        <c:v>1921</c:v>
                      </c:pt>
                      <c:pt idx="1921">
                        <c:v>1922</c:v>
                      </c:pt>
                      <c:pt idx="1922">
                        <c:v>1923</c:v>
                      </c:pt>
                      <c:pt idx="1923">
                        <c:v>1924</c:v>
                      </c:pt>
                      <c:pt idx="1924">
                        <c:v>1925</c:v>
                      </c:pt>
                      <c:pt idx="1925">
                        <c:v>1926</c:v>
                      </c:pt>
                      <c:pt idx="1926">
                        <c:v>1927</c:v>
                      </c:pt>
                      <c:pt idx="1927">
                        <c:v>1928</c:v>
                      </c:pt>
                      <c:pt idx="1928">
                        <c:v>1929</c:v>
                      </c:pt>
                      <c:pt idx="1929">
                        <c:v>1930</c:v>
                      </c:pt>
                      <c:pt idx="1930">
                        <c:v>1931</c:v>
                      </c:pt>
                      <c:pt idx="1931">
                        <c:v>1932</c:v>
                      </c:pt>
                      <c:pt idx="1932">
                        <c:v>1933</c:v>
                      </c:pt>
                      <c:pt idx="1933">
                        <c:v>1934</c:v>
                      </c:pt>
                      <c:pt idx="1934">
                        <c:v>1935</c:v>
                      </c:pt>
                      <c:pt idx="1935">
                        <c:v>1936</c:v>
                      </c:pt>
                      <c:pt idx="1936">
                        <c:v>1937</c:v>
                      </c:pt>
                      <c:pt idx="1937">
                        <c:v>1938</c:v>
                      </c:pt>
                      <c:pt idx="1938">
                        <c:v>1939</c:v>
                      </c:pt>
                      <c:pt idx="1939">
                        <c:v>1940</c:v>
                      </c:pt>
                      <c:pt idx="1940">
                        <c:v>1941</c:v>
                      </c:pt>
                      <c:pt idx="1941">
                        <c:v>1942</c:v>
                      </c:pt>
                      <c:pt idx="1942">
                        <c:v>1943</c:v>
                      </c:pt>
                      <c:pt idx="1943">
                        <c:v>1944</c:v>
                      </c:pt>
                      <c:pt idx="1944">
                        <c:v>1945</c:v>
                      </c:pt>
                      <c:pt idx="1945">
                        <c:v>1946</c:v>
                      </c:pt>
                      <c:pt idx="1946">
                        <c:v>1947</c:v>
                      </c:pt>
                      <c:pt idx="1947">
                        <c:v>1948</c:v>
                      </c:pt>
                      <c:pt idx="1948">
                        <c:v>1949</c:v>
                      </c:pt>
                      <c:pt idx="1949">
                        <c:v>1950</c:v>
                      </c:pt>
                      <c:pt idx="1950">
                        <c:v>1951</c:v>
                      </c:pt>
                      <c:pt idx="1951">
                        <c:v>1952</c:v>
                      </c:pt>
                      <c:pt idx="1952">
                        <c:v>1953</c:v>
                      </c:pt>
                      <c:pt idx="1953">
                        <c:v>1954</c:v>
                      </c:pt>
                      <c:pt idx="1954">
                        <c:v>1955</c:v>
                      </c:pt>
                      <c:pt idx="1955">
                        <c:v>1956</c:v>
                      </c:pt>
                      <c:pt idx="1956">
                        <c:v>1957</c:v>
                      </c:pt>
                      <c:pt idx="1957">
                        <c:v>1958</c:v>
                      </c:pt>
                      <c:pt idx="1958">
                        <c:v>1959</c:v>
                      </c:pt>
                      <c:pt idx="1959">
                        <c:v>1960</c:v>
                      </c:pt>
                      <c:pt idx="1960">
                        <c:v>1961</c:v>
                      </c:pt>
                      <c:pt idx="1961">
                        <c:v>1962</c:v>
                      </c:pt>
                      <c:pt idx="1962">
                        <c:v>1963</c:v>
                      </c:pt>
                      <c:pt idx="1963">
                        <c:v>1964</c:v>
                      </c:pt>
                      <c:pt idx="1964">
                        <c:v>1965</c:v>
                      </c:pt>
                      <c:pt idx="1965">
                        <c:v>1966</c:v>
                      </c:pt>
                      <c:pt idx="1966">
                        <c:v>1967</c:v>
                      </c:pt>
                      <c:pt idx="1967">
                        <c:v>1968</c:v>
                      </c:pt>
                      <c:pt idx="1968">
                        <c:v>1969</c:v>
                      </c:pt>
                      <c:pt idx="1969">
                        <c:v>1970</c:v>
                      </c:pt>
                      <c:pt idx="1970">
                        <c:v>1971</c:v>
                      </c:pt>
                      <c:pt idx="1971">
                        <c:v>1972</c:v>
                      </c:pt>
                      <c:pt idx="1972">
                        <c:v>1973</c:v>
                      </c:pt>
                      <c:pt idx="1973">
                        <c:v>1974</c:v>
                      </c:pt>
                      <c:pt idx="1974">
                        <c:v>1975</c:v>
                      </c:pt>
                      <c:pt idx="1975">
                        <c:v>1976</c:v>
                      </c:pt>
                      <c:pt idx="1976">
                        <c:v>1977</c:v>
                      </c:pt>
                      <c:pt idx="1977">
                        <c:v>1978</c:v>
                      </c:pt>
                      <c:pt idx="1978">
                        <c:v>1979</c:v>
                      </c:pt>
                      <c:pt idx="1979">
                        <c:v>1980</c:v>
                      </c:pt>
                      <c:pt idx="1980">
                        <c:v>1981</c:v>
                      </c:pt>
                      <c:pt idx="1981">
                        <c:v>1982</c:v>
                      </c:pt>
                      <c:pt idx="1982">
                        <c:v>1983</c:v>
                      </c:pt>
                      <c:pt idx="1983">
                        <c:v>1984</c:v>
                      </c:pt>
                      <c:pt idx="1984">
                        <c:v>1985</c:v>
                      </c:pt>
                      <c:pt idx="1985">
                        <c:v>1986</c:v>
                      </c:pt>
                      <c:pt idx="1986">
                        <c:v>1987</c:v>
                      </c:pt>
                      <c:pt idx="1987">
                        <c:v>1988</c:v>
                      </c:pt>
                      <c:pt idx="1988">
                        <c:v>1989</c:v>
                      </c:pt>
                      <c:pt idx="1989">
                        <c:v>1990</c:v>
                      </c:pt>
                      <c:pt idx="1990">
                        <c:v>1991</c:v>
                      </c:pt>
                      <c:pt idx="1991">
                        <c:v>1992</c:v>
                      </c:pt>
                      <c:pt idx="1992">
                        <c:v>1993</c:v>
                      </c:pt>
                      <c:pt idx="1993">
                        <c:v>1994</c:v>
                      </c:pt>
                      <c:pt idx="1994">
                        <c:v>1995</c:v>
                      </c:pt>
                      <c:pt idx="1995">
                        <c:v>1996</c:v>
                      </c:pt>
                      <c:pt idx="1996">
                        <c:v>1997</c:v>
                      </c:pt>
                      <c:pt idx="1997">
                        <c:v>1998</c:v>
                      </c:pt>
                      <c:pt idx="1998">
                        <c:v>1999</c:v>
                      </c:pt>
                      <c:pt idx="1999">
                        <c:v>2000</c:v>
                      </c:pt>
                      <c:pt idx="2000">
                        <c:v>2001</c:v>
                      </c:pt>
                      <c:pt idx="2001">
                        <c:v>2002</c:v>
                      </c:pt>
                      <c:pt idx="2002">
                        <c:v>2003</c:v>
                      </c:pt>
                      <c:pt idx="2003">
                        <c:v>2004</c:v>
                      </c:pt>
                      <c:pt idx="2004">
                        <c:v>2005</c:v>
                      </c:pt>
                      <c:pt idx="2005">
                        <c:v>2006</c:v>
                      </c:pt>
                      <c:pt idx="2006">
                        <c:v>2007</c:v>
                      </c:pt>
                      <c:pt idx="2007">
                        <c:v>2008</c:v>
                      </c:pt>
                      <c:pt idx="2008">
                        <c:v>2009</c:v>
                      </c:pt>
                      <c:pt idx="2009">
                        <c:v>2010</c:v>
                      </c:pt>
                      <c:pt idx="2010">
                        <c:v>2011</c:v>
                      </c:pt>
                      <c:pt idx="2011">
                        <c:v>2012</c:v>
                      </c:pt>
                      <c:pt idx="2012">
                        <c:v>2013</c:v>
                      </c:pt>
                      <c:pt idx="2013">
                        <c:v>2014</c:v>
                      </c:pt>
                      <c:pt idx="2014">
                        <c:v>2015</c:v>
                      </c:pt>
                      <c:pt idx="2015">
                        <c:v>2016</c:v>
                      </c:pt>
                      <c:pt idx="2016">
                        <c:v>2017</c:v>
                      </c:pt>
                      <c:pt idx="2017">
                        <c:v>2018</c:v>
                      </c:pt>
                      <c:pt idx="2018">
                        <c:v>2019</c:v>
                      </c:pt>
                      <c:pt idx="2019">
                        <c:v>2020</c:v>
                      </c:pt>
                      <c:pt idx="2020">
                        <c:v>2021</c:v>
                      </c:pt>
                      <c:pt idx="2021">
                        <c:v>2022</c:v>
                      </c:pt>
                      <c:pt idx="2022">
                        <c:v>2023</c:v>
                      </c:pt>
                      <c:pt idx="2023">
                        <c:v>2024</c:v>
                      </c:pt>
                      <c:pt idx="2024">
                        <c:v>2025</c:v>
                      </c:pt>
                      <c:pt idx="2025">
                        <c:v>2026</c:v>
                      </c:pt>
                      <c:pt idx="2026">
                        <c:v>2027</c:v>
                      </c:pt>
                      <c:pt idx="2027">
                        <c:v>2028</c:v>
                      </c:pt>
                      <c:pt idx="2028">
                        <c:v>2029</c:v>
                      </c:pt>
                      <c:pt idx="2029">
                        <c:v>2030</c:v>
                      </c:pt>
                      <c:pt idx="2030">
                        <c:v>2031</c:v>
                      </c:pt>
                      <c:pt idx="2031">
                        <c:v>2032</c:v>
                      </c:pt>
                      <c:pt idx="2032">
                        <c:v>2033</c:v>
                      </c:pt>
                      <c:pt idx="2033">
                        <c:v>2034</c:v>
                      </c:pt>
                      <c:pt idx="2034">
                        <c:v>2035</c:v>
                      </c:pt>
                      <c:pt idx="2035">
                        <c:v>2036</c:v>
                      </c:pt>
                      <c:pt idx="2036">
                        <c:v>2037</c:v>
                      </c:pt>
                      <c:pt idx="2037">
                        <c:v>2038</c:v>
                      </c:pt>
                      <c:pt idx="2038">
                        <c:v>2039</c:v>
                      </c:pt>
                      <c:pt idx="2039">
                        <c:v>2040</c:v>
                      </c:pt>
                      <c:pt idx="2040">
                        <c:v>2041</c:v>
                      </c:pt>
                      <c:pt idx="2041">
                        <c:v>2042</c:v>
                      </c:pt>
                      <c:pt idx="2042">
                        <c:v>2043</c:v>
                      </c:pt>
                      <c:pt idx="2043">
                        <c:v>2044</c:v>
                      </c:pt>
                      <c:pt idx="2044">
                        <c:v>2045</c:v>
                      </c:pt>
                      <c:pt idx="2045">
                        <c:v>2046</c:v>
                      </c:pt>
                      <c:pt idx="2046">
                        <c:v>2047</c:v>
                      </c:pt>
                      <c:pt idx="2047">
                        <c:v>2048</c:v>
                      </c:pt>
                      <c:pt idx="2048">
                        <c:v>2049</c:v>
                      </c:pt>
                      <c:pt idx="2049">
                        <c:v>2050</c:v>
                      </c:pt>
                      <c:pt idx="2050">
                        <c:v>2051</c:v>
                      </c:pt>
                      <c:pt idx="2051">
                        <c:v>2052</c:v>
                      </c:pt>
                      <c:pt idx="2052">
                        <c:v>2053</c:v>
                      </c:pt>
                      <c:pt idx="2053">
                        <c:v>2054</c:v>
                      </c:pt>
                      <c:pt idx="2054">
                        <c:v>2055</c:v>
                      </c:pt>
                      <c:pt idx="2055">
                        <c:v>2056</c:v>
                      </c:pt>
                      <c:pt idx="2056">
                        <c:v>2057</c:v>
                      </c:pt>
                      <c:pt idx="2057">
                        <c:v>2058</c:v>
                      </c:pt>
                      <c:pt idx="2058">
                        <c:v>2059</c:v>
                      </c:pt>
                      <c:pt idx="2059">
                        <c:v>2060</c:v>
                      </c:pt>
                      <c:pt idx="2060">
                        <c:v>2061</c:v>
                      </c:pt>
                      <c:pt idx="2061">
                        <c:v>2062</c:v>
                      </c:pt>
                      <c:pt idx="2062">
                        <c:v>2063</c:v>
                      </c:pt>
                      <c:pt idx="2063">
                        <c:v>2064</c:v>
                      </c:pt>
                      <c:pt idx="2064">
                        <c:v>2065</c:v>
                      </c:pt>
                      <c:pt idx="2065">
                        <c:v>2066</c:v>
                      </c:pt>
                      <c:pt idx="2066">
                        <c:v>2067</c:v>
                      </c:pt>
                      <c:pt idx="2067">
                        <c:v>2068</c:v>
                      </c:pt>
                      <c:pt idx="2068">
                        <c:v>2069</c:v>
                      </c:pt>
                      <c:pt idx="2069">
                        <c:v>2070</c:v>
                      </c:pt>
                      <c:pt idx="2070">
                        <c:v>2071</c:v>
                      </c:pt>
                      <c:pt idx="2071">
                        <c:v>2072</c:v>
                      </c:pt>
                      <c:pt idx="2072">
                        <c:v>2073</c:v>
                      </c:pt>
                      <c:pt idx="2073">
                        <c:v>2074</c:v>
                      </c:pt>
                      <c:pt idx="2074">
                        <c:v>2075</c:v>
                      </c:pt>
                      <c:pt idx="2075">
                        <c:v>2076</c:v>
                      </c:pt>
                      <c:pt idx="2076">
                        <c:v>2077</c:v>
                      </c:pt>
                      <c:pt idx="2077">
                        <c:v>2078</c:v>
                      </c:pt>
                      <c:pt idx="2078">
                        <c:v>2079</c:v>
                      </c:pt>
                      <c:pt idx="2079">
                        <c:v>2080</c:v>
                      </c:pt>
                      <c:pt idx="2080">
                        <c:v>2081</c:v>
                      </c:pt>
                      <c:pt idx="2081">
                        <c:v>2082</c:v>
                      </c:pt>
                      <c:pt idx="2082">
                        <c:v>2083</c:v>
                      </c:pt>
                      <c:pt idx="2083">
                        <c:v>2084</c:v>
                      </c:pt>
                      <c:pt idx="2084">
                        <c:v>2085</c:v>
                      </c:pt>
                      <c:pt idx="2085">
                        <c:v>2086</c:v>
                      </c:pt>
                      <c:pt idx="2086">
                        <c:v>2087</c:v>
                      </c:pt>
                      <c:pt idx="2087">
                        <c:v>2088</c:v>
                      </c:pt>
                      <c:pt idx="2088">
                        <c:v>2089</c:v>
                      </c:pt>
                      <c:pt idx="2089">
                        <c:v>2090</c:v>
                      </c:pt>
                      <c:pt idx="2090">
                        <c:v>2091</c:v>
                      </c:pt>
                      <c:pt idx="2091">
                        <c:v>2092</c:v>
                      </c:pt>
                      <c:pt idx="2092">
                        <c:v>2093</c:v>
                      </c:pt>
                      <c:pt idx="2093">
                        <c:v>2094</c:v>
                      </c:pt>
                      <c:pt idx="2094">
                        <c:v>2095</c:v>
                      </c:pt>
                      <c:pt idx="2095">
                        <c:v>2096</c:v>
                      </c:pt>
                      <c:pt idx="2096">
                        <c:v>2097</c:v>
                      </c:pt>
                      <c:pt idx="2097">
                        <c:v>2098</c:v>
                      </c:pt>
                      <c:pt idx="2098">
                        <c:v>2099</c:v>
                      </c:pt>
                      <c:pt idx="2099">
                        <c:v>2100</c:v>
                      </c:pt>
                      <c:pt idx="2100">
                        <c:v>2101</c:v>
                      </c:pt>
                      <c:pt idx="2101">
                        <c:v>2102</c:v>
                      </c:pt>
                      <c:pt idx="2102">
                        <c:v>2103</c:v>
                      </c:pt>
                      <c:pt idx="2103">
                        <c:v>2104</c:v>
                      </c:pt>
                      <c:pt idx="2104">
                        <c:v>2105</c:v>
                      </c:pt>
                      <c:pt idx="2105">
                        <c:v>2106</c:v>
                      </c:pt>
                      <c:pt idx="2106">
                        <c:v>2107</c:v>
                      </c:pt>
                      <c:pt idx="2107">
                        <c:v>2108</c:v>
                      </c:pt>
                      <c:pt idx="2108">
                        <c:v>2109</c:v>
                      </c:pt>
                      <c:pt idx="2109">
                        <c:v>2110</c:v>
                      </c:pt>
                      <c:pt idx="2110">
                        <c:v>2111</c:v>
                      </c:pt>
                      <c:pt idx="2111">
                        <c:v>2112</c:v>
                      </c:pt>
                      <c:pt idx="2112">
                        <c:v>2113</c:v>
                      </c:pt>
                      <c:pt idx="2113">
                        <c:v>2114</c:v>
                      </c:pt>
                      <c:pt idx="2114">
                        <c:v>2115</c:v>
                      </c:pt>
                      <c:pt idx="2115">
                        <c:v>2116</c:v>
                      </c:pt>
                      <c:pt idx="2116">
                        <c:v>2117</c:v>
                      </c:pt>
                      <c:pt idx="2117">
                        <c:v>2118</c:v>
                      </c:pt>
                      <c:pt idx="2118">
                        <c:v>2119</c:v>
                      </c:pt>
                      <c:pt idx="2119">
                        <c:v>2120</c:v>
                      </c:pt>
                      <c:pt idx="2120">
                        <c:v>2121</c:v>
                      </c:pt>
                      <c:pt idx="2121">
                        <c:v>2122</c:v>
                      </c:pt>
                      <c:pt idx="2122">
                        <c:v>2123</c:v>
                      </c:pt>
                      <c:pt idx="2123">
                        <c:v>2124</c:v>
                      </c:pt>
                      <c:pt idx="2124">
                        <c:v>2125</c:v>
                      </c:pt>
                      <c:pt idx="2125">
                        <c:v>2126</c:v>
                      </c:pt>
                      <c:pt idx="2126">
                        <c:v>2127</c:v>
                      </c:pt>
                      <c:pt idx="2127">
                        <c:v>2128</c:v>
                      </c:pt>
                      <c:pt idx="2128">
                        <c:v>2129</c:v>
                      </c:pt>
                      <c:pt idx="2129">
                        <c:v>2130</c:v>
                      </c:pt>
                      <c:pt idx="2130">
                        <c:v>2131</c:v>
                      </c:pt>
                      <c:pt idx="2131">
                        <c:v>2132</c:v>
                      </c:pt>
                      <c:pt idx="2132">
                        <c:v>2133</c:v>
                      </c:pt>
                      <c:pt idx="2133">
                        <c:v>2134</c:v>
                      </c:pt>
                      <c:pt idx="2134">
                        <c:v>2135</c:v>
                      </c:pt>
                      <c:pt idx="2135">
                        <c:v>2136</c:v>
                      </c:pt>
                      <c:pt idx="2136">
                        <c:v>2137</c:v>
                      </c:pt>
                      <c:pt idx="2137">
                        <c:v>2138</c:v>
                      </c:pt>
                      <c:pt idx="2138">
                        <c:v>2139</c:v>
                      </c:pt>
                      <c:pt idx="2139">
                        <c:v>2140</c:v>
                      </c:pt>
                      <c:pt idx="2140">
                        <c:v>2141</c:v>
                      </c:pt>
                      <c:pt idx="2141">
                        <c:v>2142</c:v>
                      </c:pt>
                      <c:pt idx="2142">
                        <c:v>2143</c:v>
                      </c:pt>
                      <c:pt idx="2143">
                        <c:v>2144</c:v>
                      </c:pt>
                      <c:pt idx="2144">
                        <c:v>2145</c:v>
                      </c:pt>
                      <c:pt idx="2145">
                        <c:v>2146</c:v>
                      </c:pt>
                      <c:pt idx="2146">
                        <c:v>2147</c:v>
                      </c:pt>
                      <c:pt idx="2147">
                        <c:v>2148</c:v>
                      </c:pt>
                      <c:pt idx="2148">
                        <c:v>2149</c:v>
                      </c:pt>
                      <c:pt idx="2149">
                        <c:v>2150</c:v>
                      </c:pt>
                      <c:pt idx="2150">
                        <c:v>2151</c:v>
                      </c:pt>
                      <c:pt idx="2151">
                        <c:v>2152</c:v>
                      </c:pt>
                      <c:pt idx="2152">
                        <c:v>2153</c:v>
                      </c:pt>
                      <c:pt idx="2153">
                        <c:v>2154</c:v>
                      </c:pt>
                      <c:pt idx="2154">
                        <c:v>2155</c:v>
                      </c:pt>
                      <c:pt idx="2155">
                        <c:v>2156</c:v>
                      </c:pt>
                      <c:pt idx="2156">
                        <c:v>2157</c:v>
                      </c:pt>
                      <c:pt idx="2157">
                        <c:v>2158</c:v>
                      </c:pt>
                      <c:pt idx="2158">
                        <c:v>2159</c:v>
                      </c:pt>
                      <c:pt idx="2159">
                        <c:v>2160</c:v>
                      </c:pt>
                      <c:pt idx="2160">
                        <c:v>2161</c:v>
                      </c:pt>
                      <c:pt idx="2161">
                        <c:v>2162</c:v>
                      </c:pt>
                      <c:pt idx="2162">
                        <c:v>2163</c:v>
                      </c:pt>
                      <c:pt idx="2163">
                        <c:v>2164</c:v>
                      </c:pt>
                      <c:pt idx="2164">
                        <c:v>2165</c:v>
                      </c:pt>
                      <c:pt idx="2165">
                        <c:v>2166</c:v>
                      </c:pt>
                      <c:pt idx="2166">
                        <c:v>2167</c:v>
                      </c:pt>
                      <c:pt idx="2167">
                        <c:v>2168</c:v>
                      </c:pt>
                      <c:pt idx="2168">
                        <c:v>2169</c:v>
                      </c:pt>
                      <c:pt idx="2169">
                        <c:v>2170</c:v>
                      </c:pt>
                      <c:pt idx="2170">
                        <c:v>2171</c:v>
                      </c:pt>
                      <c:pt idx="2171">
                        <c:v>2172</c:v>
                      </c:pt>
                      <c:pt idx="2172">
                        <c:v>2173</c:v>
                      </c:pt>
                      <c:pt idx="2173">
                        <c:v>2174</c:v>
                      </c:pt>
                      <c:pt idx="2174">
                        <c:v>2175</c:v>
                      </c:pt>
                      <c:pt idx="2175">
                        <c:v>2176</c:v>
                      </c:pt>
                      <c:pt idx="2176">
                        <c:v>2177</c:v>
                      </c:pt>
                      <c:pt idx="2177">
                        <c:v>2178</c:v>
                      </c:pt>
                      <c:pt idx="2178">
                        <c:v>2179</c:v>
                      </c:pt>
                      <c:pt idx="2179">
                        <c:v>2180</c:v>
                      </c:pt>
                      <c:pt idx="2180">
                        <c:v>2181</c:v>
                      </c:pt>
                      <c:pt idx="2181">
                        <c:v>2182</c:v>
                      </c:pt>
                      <c:pt idx="2182">
                        <c:v>2183</c:v>
                      </c:pt>
                      <c:pt idx="2183">
                        <c:v>2184</c:v>
                      </c:pt>
                      <c:pt idx="2184">
                        <c:v>2185</c:v>
                      </c:pt>
                      <c:pt idx="2185">
                        <c:v>2186</c:v>
                      </c:pt>
                      <c:pt idx="2186">
                        <c:v>2187</c:v>
                      </c:pt>
                      <c:pt idx="2187">
                        <c:v>2188</c:v>
                      </c:pt>
                      <c:pt idx="2188">
                        <c:v>2189</c:v>
                      </c:pt>
                      <c:pt idx="2189">
                        <c:v>2190</c:v>
                      </c:pt>
                      <c:pt idx="2190">
                        <c:v>2191</c:v>
                      </c:pt>
                      <c:pt idx="2191">
                        <c:v>2192</c:v>
                      </c:pt>
                      <c:pt idx="2192">
                        <c:v>2193</c:v>
                      </c:pt>
                      <c:pt idx="2193">
                        <c:v>2194</c:v>
                      </c:pt>
                      <c:pt idx="2194">
                        <c:v>2195</c:v>
                      </c:pt>
                      <c:pt idx="2195">
                        <c:v>2196</c:v>
                      </c:pt>
                      <c:pt idx="2196">
                        <c:v>2197</c:v>
                      </c:pt>
                      <c:pt idx="2197">
                        <c:v>2198</c:v>
                      </c:pt>
                      <c:pt idx="2198">
                        <c:v>2199</c:v>
                      </c:pt>
                      <c:pt idx="2199">
                        <c:v>2200</c:v>
                      </c:pt>
                      <c:pt idx="2200">
                        <c:v>2201</c:v>
                      </c:pt>
                      <c:pt idx="2201">
                        <c:v>2202</c:v>
                      </c:pt>
                      <c:pt idx="2202">
                        <c:v>2203</c:v>
                      </c:pt>
                      <c:pt idx="2203">
                        <c:v>2204</c:v>
                      </c:pt>
                      <c:pt idx="2204">
                        <c:v>2205</c:v>
                      </c:pt>
                      <c:pt idx="2205">
                        <c:v>2206</c:v>
                      </c:pt>
                      <c:pt idx="2206">
                        <c:v>2207</c:v>
                      </c:pt>
                      <c:pt idx="2207">
                        <c:v>2208</c:v>
                      </c:pt>
                      <c:pt idx="2208">
                        <c:v>2209</c:v>
                      </c:pt>
                      <c:pt idx="2209">
                        <c:v>2210</c:v>
                      </c:pt>
                      <c:pt idx="2210">
                        <c:v>2211</c:v>
                      </c:pt>
                      <c:pt idx="2211">
                        <c:v>2212</c:v>
                      </c:pt>
                      <c:pt idx="2212">
                        <c:v>2213</c:v>
                      </c:pt>
                      <c:pt idx="2213">
                        <c:v>2214</c:v>
                      </c:pt>
                      <c:pt idx="2214">
                        <c:v>2215</c:v>
                      </c:pt>
                      <c:pt idx="2215">
                        <c:v>2216</c:v>
                      </c:pt>
                      <c:pt idx="2216">
                        <c:v>2217</c:v>
                      </c:pt>
                      <c:pt idx="2217">
                        <c:v>2218</c:v>
                      </c:pt>
                      <c:pt idx="2218">
                        <c:v>2219</c:v>
                      </c:pt>
                      <c:pt idx="2219">
                        <c:v>2220</c:v>
                      </c:pt>
                      <c:pt idx="2220">
                        <c:v>2221</c:v>
                      </c:pt>
                      <c:pt idx="2221">
                        <c:v>2222</c:v>
                      </c:pt>
                      <c:pt idx="2222">
                        <c:v>2223</c:v>
                      </c:pt>
                      <c:pt idx="2223">
                        <c:v>2224</c:v>
                      </c:pt>
                      <c:pt idx="2224">
                        <c:v>2225</c:v>
                      </c:pt>
                      <c:pt idx="2225">
                        <c:v>2226</c:v>
                      </c:pt>
                      <c:pt idx="2226">
                        <c:v>2227</c:v>
                      </c:pt>
                      <c:pt idx="2227">
                        <c:v>2228</c:v>
                      </c:pt>
                      <c:pt idx="2228">
                        <c:v>2229</c:v>
                      </c:pt>
                      <c:pt idx="2229">
                        <c:v>2230</c:v>
                      </c:pt>
                      <c:pt idx="2230">
                        <c:v>2231</c:v>
                      </c:pt>
                      <c:pt idx="2231">
                        <c:v>2232</c:v>
                      </c:pt>
                      <c:pt idx="2232">
                        <c:v>2233</c:v>
                      </c:pt>
                      <c:pt idx="2233">
                        <c:v>2234</c:v>
                      </c:pt>
                      <c:pt idx="2234">
                        <c:v>2235</c:v>
                      </c:pt>
                      <c:pt idx="2235">
                        <c:v>2236</c:v>
                      </c:pt>
                      <c:pt idx="2236">
                        <c:v>2237</c:v>
                      </c:pt>
                      <c:pt idx="2237">
                        <c:v>2238</c:v>
                      </c:pt>
                      <c:pt idx="2238">
                        <c:v>2239</c:v>
                      </c:pt>
                      <c:pt idx="2239">
                        <c:v>2240</c:v>
                      </c:pt>
                      <c:pt idx="2240">
                        <c:v>2241</c:v>
                      </c:pt>
                      <c:pt idx="2241">
                        <c:v>2242</c:v>
                      </c:pt>
                      <c:pt idx="2242">
                        <c:v>2243</c:v>
                      </c:pt>
                      <c:pt idx="2243">
                        <c:v>2244</c:v>
                      </c:pt>
                      <c:pt idx="2244">
                        <c:v>2245</c:v>
                      </c:pt>
                      <c:pt idx="2245">
                        <c:v>2246</c:v>
                      </c:pt>
                      <c:pt idx="2246">
                        <c:v>2247</c:v>
                      </c:pt>
                      <c:pt idx="2247">
                        <c:v>2248</c:v>
                      </c:pt>
                      <c:pt idx="2248">
                        <c:v>2249</c:v>
                      </c:pt>
                      <c:pt idx="2249">
                        <c:v>2250</c:v>
                      </c:pt>
                      <c:pt idx="2250">
                        <c:v>2251</c:v>
                      </c:pt>
                      <c:pt idx="2251">
                        <c:v>2252</c:v>
                      </c:pt>
                      <c:pt idx="2252">
                        <c:v>2253</c:v>
                      </c:pt>
                      <c:pt idx="2253">
                        <c:v>2254</c:v>
                      </c:pt>
                      <c:pt idx="2254">
                        <c:v>2255</c:v>
                      </c:pt>
                      <c:pt idx="2255">
                        <c:v>2256</c:v>
                      </c:pt>
                      <c:pt idx="2256">
                        <c:v>2257</c:v>
                      </c:pt>
                      <c:pt idx="2257">
                        <c:v>2258</c:v>
                      </c:pt>
                      <c:pt idx="2258">
                        <c:v>2259</c:v>
                      </c:pt>
                      <c:pt idx="2259">
                        <c:v>2260</c:v>
                      </c:pt>
                      <c:pt idx="2260">
                        <c:v>2261</c:v>
                      </c:pt>
                      <c:pt idx="2261">
                        <c:v>2262</c:v>
                      </c:pt>
                      <c:pt idx="2262">
                        <c:v>2263</c:v>
                      </c:pt>
                      <c:pt idx="2263">
                        <c:v>2264</c:v>
                      </c:pt>
                      <c:pt idx="2264">
                        <c:v>2265</c:v>
                      </c:pt>
                      <c:pt idx="2265">
                        <c:v>2266</c:v>
                      </c:pt>
                      <c:pt idx="2266">
                        <c:v>2267</c:v>
                      </c:pt>
                      <c:pt idx="2267">
                        <c:v>2268</c:v>
                      </c:pt>
                      <c:pt idx="2268">
                        <c:v>2269</c:v>
                      </c:pt>
                      <c:pt idx="2269">
                        <c:v>2270</c:v>
                      </c:pt>
                      <c:pt idx="2270">
                        <c:v>2271</c:v>
                      </c:pt>
                      <c:pt idx="2271">
                        <c:v>2272</c:v>
                      </c:pt>
                      <c:pt idx="2272">
                        <c:v>2273</c:v>
                      </c:pt>
                      <c:pt idx="2273">
                        <c:v>2274</c:v>
                      </c:pt>
                      <c:pt idx="2274">
                        <c:v>2275</c:v>
                      </c:pt>
                      <c:pt idx="2275">
                        <c:v>2276</c:v>
                      </c:pt>
                      <c:pt idx="2276">
                        <c:v>2277</c:v>
                      </c:pt>
                      <c:pt idx="2277">
                        <c:v>2278</c:v>
                      </c:pt>
                      <c:pt idx="2278">
                        <c:v>2279</c:v>
                      </c:pt>
                      <c:pt idx="2279">
                        <c:v>2280</c:v>
                      </c:pt>
                      <c:pt idx="2280">
                        <c:v>2281</c:v>
                      </c:pt>
                      <c:pt idx="2281">
                        <c:v>2282</c:v>
                      </c:pt>
                      <c:pt idx="2282">
                        <c:v>2283</c:v>
                      </c:pt>
                      <c:pt idx="2283">
                        <c:v>2284</c:v>
                      </c:pt>
                      <c:pt idx="2284">
                        <c:v>2285</c:v>
                      </c:pt>
                      <c:pt idx="2285">
                        <c:v>2286</c:v>
                      </c:pt>
                      <c:pt idx="2286">
                        <c:v>2287</c:v>
                      </c:pt>
                      <c:pt idx="2287">
                        <c:v>2288</c:v>
                      </c:pt>
                      <c:pt idx="2288">
                        <c:v>2289</c:v>
                      </c:pt>
                      <c:pt idx="2289">
                        <c:v>2290</c:v>
                      </c:pt>
                      <c:pt idx="2290">
                        <c:v>2291</c:v>
                      </c:pt>
                      <c:pt idx="2291">
                        <c:v>2292</c:v>
                      </c:pt>
                      <c:pt idx="2292">
                        <c:v>2293</c:v>
                      </c:pt>
                      <c:pt idx="2293">
                        <c:v>2294</c:v>
                      </c:pt>
                      <c:pt idx="2294">
                        <c:v>2295</c:v>
                      </c:pt>
                      <c:pt idx="2295">
                        <c:v>2296</c:v>
                      </c:pt>
                      <c:pt idx="2296">
                        <c:v>2297</c:v>
                      </c:pt>
                      <c:pt idx="2297">
                        <c:v>2298</c:v>
                      </c:pt>
                      <c:pt idx="2298">
                        <c:v>2299</c:v>
                      </c:pt>
                      <c:pt idx="2299">
                        <c:v>2300</c:v>
                      </c:pt>
                      <c:pt idx="2300">
                        <c:v>2301</c:v>
                      </c:pt>
                      <c:pt idx="2301">
                        <c:v>2302</c:v>
                      </c:pt>
                      <c:pt idx="2302">
                        <c:v>2303</c:v>
                      </c:pt>
                      <c:pt idx="2303">
                        <c:v>2304</c:v>
                      </c:pt>
                      <c:pt idx="2304">
                        <c:v>2305</c:v>
                      </c:pt>
                      <c:pt idx="2305">
                        <c:v>2306</c:v>
                      </c:pt>
                      <c:pt idx="2306">
                        <c:v>2307</c:v>
                      </c:pt>
                      <c:pt idx="2307">
                        <c:v>2308</c:v>
                      </c:pt>
                      <c:pt idx="2308">
                        <c:v>2309</c:v>
                      </c:pt>
                      <c:pt idx="2309">
                        <c:v>2310</c:v>
                      </c:pt>
                      <c:pt idx="2310">
                        <c:v>2311</c:v>
                      </c:pt>
                      <c:pt idx="2311">
                        <c:v>2312</c:v>
                      </c:pt>
                      <c:pt idx="2312">
                        <c:v>2313</c:v>
                      </c:pt>
                      <c:pt idx="2313">
                        <c:v>2314</c:v>
                      </c:pt>
                      <c:pt idx="2314">
                        <c:v>2315</c:v>
                      </c:pt>
                      <c:pt idx="2315">
                        <c:v>2316</c:v>
                      </c:pt>
                      <c:pt idx="2316">
                        <c:v>2317</c:v>
                      </c:pt>
                      <c:pt idx="2317">
                        <c:v>2318</c:v>
                      </c:pt>
                      <c:pt idx="2318">
                        <c:v>2319</c:v>
                      </c:pt>
                      <c:pt idx="2319">
                        <c:v>2320</c:v>
                      </c:pt>
                      <c:pt idx="2320">
                        <c:v>2321</c:v>
                      </c:pt>
                      <c:pt idx="2321">
                        <c:v>2322</c:v>
                      </c:pt>
                      <c:pt idx="2322">
                        <c:v>2323</c:v>
                      </c:pt>
                      <c:pt idx="2323">
                        <c:v>2324</c:v>
                      </c:pt>
                      <c:pt idx="2324">
                        <c:v>2325</c:v>
                      </c:pt>
                      <c:pt idx="2325">
                        <c:v>2326</c:v>
                      </c:pt>
                      <c:pt idx="2326">
                        <c:v>2327</c:v>
                      </c:pt>
                      <c:pt idx="2327">
                        <c:v>2328</c:v>
                      </c:pt>
                      <c:pt idx="2328">
                        <c:v>2329</c:v>
                      </c:pt>
                      <c:pt idx="2329">
                        <c:v>2330</c:v>
                      </c:pt>
                      <c:pt idx="2330">
                        <c:v>2331</c:v>
                      </c:pt>
                      <c:pt idx="2331">
                        <c:v>2332</c:v>
                      </c:pt>
                      <c:pt idx="2332">
                        <c:v>2333</c:v>
                      </c:pt>
                      <c:pt idx="2333">
                        <c:v>2334</c:v>
                      </c:pt>
                      <c:pt idx="2334">
                        <c:v>2335</c:v>
                      </c:pt>
                      <c:pt idx="2335">
                        <c:v>2336</c:v>
                      </c:pt>
                      <c:pt idx="2336">
                        <c:v>2337</c:v>
                      </c:pt>
                      <c:pt idx="2337">
                        <c:v>2338</c:v>
                      </c:pt>
                      <c:pt idx="2338">
                        <c:v>2339</c:v>
                      </c:pt>
                      <c:pt idx="2339">
                        <c:v>2340</c:v>
                      </c:pt>
                      <c:pt idx="2340">
                        <c:v>2341</c:v>
                      </c:pt>
                      <c:pt idx="2341">
                        <c:v>2342</c:v>
                      </c:pt>
                      <c:pt idx="2342">
                        <c:v>2343</c:v>
                      </c:pt>
                      <c:pt idx="2343">
                        <c:v>2344</c:v>
                      </c:pt>
                      <c:pt idx="2344">
                        <c:v>2345</c:v>
                      </c:pt>
                      <c:pt idx="2345">
                        <c:v>2346</c:v>
                      </c:pt>
                      <c:pt idx="2346">
                        <c:v>2347</c:v>
                      </c:pt>
                      <c:pt idx="2347">
                        <c:v>2348</c:v>
                      </c:pt>
                      <c:pt idx="2348">
                        <c:v>2349</c:v>
                      </c:pt>
                      <c:pt idx="2349">
                        <c:v>2350</c:v>
                      </c:pt>
                      <c:pt idx="2350">
                        <c:v>2351</c:v>
                      </c:pt>
                      <c:pt idx="2351">
                        <c:v>2352</c:v>
                      </c:pt>
                      <c:pt idx="2352">
                        <c:v>2353</c:v>
                      </c:pt>
                      <c:pt idx="2353">
                        <c:v>2354</c:v>
                      </c:pt>
                      <c:pt idx="2354">
                        <c:v>2355</c:v>
                      </c:pt>
                      <c:pt idx="2355">
                        <c:v>2356</c:v>
                      </c:pt>
                      <c:pt idx="2356">
                        <c:v>2357</c:v>
                      </c:pt>
                      <c:pt idx="2357">
                        <c:v>2358</c:v>
                      </c:pt>
                      <c:pt idx="2358">
                        <c:v>2359</c:v>
                      </c:pt>
                      <c:pt idx="2359">
                        <c:v>2360</c:v>
                      </c:pt>
                      <c:pt idx="2360">
                        <c:v>2361</c:v>
                      </c:pt>
                      <c:pt idx="2361">
                        <c:v>2362</c:v>
                      </c:pt>
                      <c:pt idx="2362">
                        <c:v>2363</c:v>
                      </c:pt>
                      <c:pt idx="2363">
                        <c:v>2364</c:v>
                      </c:pt>
                      <c:pt idx="2364">
                        <c:v>2365</c:v>
                      </c:pt>
                      <c:pt idx="2365">
                        <c:v>2366</c:v>
                      </c:pt>
                      <c:pt idx="2366">
                        <c:v>2367</c:v>
                      </c:pt>
                      <c:pt idx="2367">
                        <c:v>2368</c:v>
                      </c:pt>
                      <c:pt idx="2368">
                        <c:v>2369</c:v>
                      </c:pt>
                      <c:pt idx="2369">
                        <c:v>2370</c:v>
                      </c:pt>
                      <c:pt idx="2370">
                        <c:v>2371</c:v>
                      </c:pt>
                      <c:pt idx="2371">
                        <c:v>2372</c:v>
                      </c:pt>
                      <c:pt idx="2372">
                        <c:v>2373</c:v>
                      </c:pt>
                      <c:pt idx="2373">
                        <c:v>2374</c:v>
                      </c:pt>
                      <c:pt idx="2374">
                        <c:v>2375</c:v>
                      </c:pt>
                      <c:pt idx="2375">
                        <c:v>2376</c:v>
                      </c:pt>
                      <c:pt idx="2376">
                        <c:v>2377</c:v>
                      </c:pt>
                      <c:pt idx="2377">
                        <c:v>2378</c:v>
                      </c:pt>
                      <c:pt idx="2378">
                        <c:v>2379</c:v>
                      </c:pt>
                      <c:pt idx="2379">
                        <c:v>2380</c:v>
                      </c:pt>
                      <c:pt idx="2380">
                        <c:v>2381</c:v>
                      </c:pt>
                      <c:pt idx="2381">
                        <c:v>2382</c:v>
                      </c:pt>
                      <c:pt idx="2382">
                        <c:v>2383</c:v>
                      </c:pt>
                      <c:pt idx="2383">
                        <c:v>2384</c:v>
                      </c:pt>
                      <c:pt idx="2384">
                        <c:v>2385</c:v>
                      </c:pt>
                      <c:pt idx="2385">
                        <c:v>2386</c:v>
                      </c:pt>
                      <c:pt idx="2386">
                        <c:v>2387</c:v>
                      </c:pt>
                      <c:pt idx="2387">
                        <c:v>2388</c:v>
                      </c:pt>
                      <c:pt idx="2388">
                        <c:v>2389</c:v>
                      </c:pt>
                      <c:pt idx="2389">
                        <c:v>2390</c:v>
                      </c:pt>
                      <c:pt idx="2390">
                        <c:v>2391</c:v>
                      </c:pt>
                      <c:pt idx="2391">
                        <c:v>2392</c:v>
                      </c:pt>
                      <c:pt idx="2392">
                        <c:v>2393</c:v>
                      </c:pt>
                      <c:pt idx="2393">
                        <c:v>2394</c:v>
                      </c:pt>
                      <c:pt idx="2394">
                        <c:v>2395</c:v>
                      </c:pt>
                      <c:pt idx="2395">
                        <c:v>2396</c:v>
                      </c:pt>
                      <c:pt idx="2396">
                        <c:v>2397</c:v>
                      </c:pt>
                      <c:pt idx="2397">
                        <c:v>2398</c:v>
                      </c:pt>
                      <c:pt idx="2398">
                        <c:v>2399</c:v>
                      </c:pt>
                      <c:pt idx="2399">
                        <c:v>2400</c:v>
                      </c:pt>
                      <c:pt idx="2400">
                        <c:v>2401</c:v>
                      </c:pt>
                      <c:pt idx="2401">
                        <c:v>2402</c:v>
                      </c:pt>
                      <c:pt idx="2402">
                        <c:v>2403</c:v>
                      </c:pt>
                      <c:pt idx="2403">
                        <c:v>2404</c:v>
                      </c:pt>
                      <c:pt idx="2404">
                        <c:v>2405</c:v>
                      </c:pt>
                      <c:pt idx="2405">
                        <c:v>2406</c:v>
                      </c:pt>
                      <c:pt idx="2406">
                        <c:v>2407</c:v>
                      </c:pt>
                      <c:pt idx="2407">
                        <c:v>2408</c:v>
                      </c:pt>
                      <c:pt idx="2408">
                        <c:v>2409</c:v>
                      </c:pt>
                      <c:pt idx="2409">
                        <c:v>2410</c:v>
                      </c:pt>
                      <c:pt idx="2410">
                        <c:v>2411</c:v>
                      </c:pt>
                      <c:pt idx="2411">
                        <c:v>2412</c:v>
                      </c:pt>
                      <c:pt idx="2412">
                        <c:v>2413</c:v>
                      </c:pt>
                      <c:pt idx="2413">
                        <c:v>2414</c:v>
                      </c:pt>
                      <c:pt idx="2414">
                        <c:v>2415</c:v>
                      </c:pt>
                      <c:pt idx="2415">
                        <c:v>2416</c:v>
                      </c:pt>
                      <c:pt idx="2416">
                        <c:v>2417</c:v>
                      </c:pt>
                      <c:pt idx="2417">
                        <c:v>2418</c:v>
                      </c:pt>
                      <c:pt idx="2418">
                        <c:v>2419</c:v>
                      </c:pt>
                      <c:pt idx="2419">
                        <c:v>2420</c:v>
                      </c:pt>
                      <c:pt idx="2420">
                        <c:v>2421</c:v>
                      </c:pt>
                      <c:pt idx="2421">
                        <c:v>2422</c:v>
                      </c:pt>
                      <c:pt idx="2422">
                        <c:v>2423</c:v>
                      </c:pt>
                      <c:pt idx="2423">
                        <c:v>2424</c:v>
                      </c:pt>
                      <c:pt idx="2424">
                        <c:v>2425</c:v>
                      </c:pt>
                      <c:pt idx="2425">
                        <c:v>2426</c:v>
                      </c:pt>
                      <c:pt idx="2426">
                        <c:v>2427</c:v>
                      </c:pt>
                      <c:pt idx="2427">
                        <c:v>2428</c:v>
                      </c:pt>
                      <c:pt idx="2428">
                        <c:v>2429</c:v>
                      </c:pt>
                      <c:pt idx="2429">
                        <c:v>2430</c:v>
                      </c:pt>
                      <c:pt idx="2430">
                        <c:v>2431</c:v>
                      </c:pt>
                      <c:pt idx="2431">
                        <c:v>2432</c:v>
                      </c:pt>
                      <c:pt idx="2432">
                        <c:v>2433</c:v>
                      </c:pt>
                      <c:pt idx="2433">
                        <c:v>2434</c:v>
                      </c:pt>
                      <c:pt idx="2434">
                        <c:v>2435</c:v>
                      </c:pt>
                      <c:pt idx="2435">
                        <c:v>2436</c:v>
                      </c:pt>
                      <c:pt idx="2436">
                        <c:v>2437</c:v>
                      </c:pt>
                      <c:pt idx="2437">
                        <c:v>2438</c:v>
                      </c:pt>
                      <c:pt idx="2438">
                        <c:v>2439</c:v>
                      </c:pt>
                      <c:pt idx="2439">
                        <c:v>2440</c:v>
                      </c:pt>
                      <c:pt idx="2440">
                        <c:v>2441</c:v>
                      </c:pt>
                      <c:pt idx="2441">
                        <c:v>2442</c:v>
                      </c:pt>
                      <c:pt idx="2442">
                        <c:v>2443</c:v>
                      </c:pt>
                      <c:pt idx="2443">
                        <c:v>2444</c:v>
                      </c:pt>
                      <c:pt idx="2444">
                        <c:v>2445</c:v>
                      </c:pt>
                      <c:pt idx="2445">
                        <c:v>2446</c:v>
                      </c:pt>
                      <c:pt idx="2446">
                        <c:v>2447</c:v>
                      </c:pt>
                      <c:pt idx="2447">
                        <c:v>2448</c:v>
                      </c:pt>
                      <c:pt idx="2448">
                        <c:v>2449</c:v>
                      </c:pt>
                      <c:pt idx="2449">
                        <c:v>2450</c:v>
                      </c:pt>
                      <c:pt idx="2450">
                        <c:v>2451</c:v>
                      </c:pt>
                      <c:pt idx="2451">
                        <c:v>2452</c:v>
                      </c:pt>
                      <c:pt idx="2452">
                        <c:v>2453</c:v>
                      </c:pt>
                      <c:pt idx="2453">
                        <c:v>2454</c:v>
                      </c:pt>
                      <c:pt idx="2454">
                        <c:v>2455</c:v>
                      </c:pt>
                      <c:pt idx="2455">
                        <c:v>2456</c:v>
                      </c:pt>
                      <c:pt idx="2456">
                        <c:v>2457</c:v>
                      </c:pt>
                      <c:pt idx="2457">
                        <c:v>2458</c:v>
                      </c:pt>
                      <c:pt idx="2458">
                        <c:v>2459</c:v>
                      </c:pt>
                      <c:pt idx="2459">
                        <c:v>2460</c:v>
                      </c:pt>
                      <c:pt idx="2460">
                        <c:v>2461</c:v>
                      </c:pt>
                      <c:pt idx="2461">
                        <c:v>2462</c:v>
                      </c:pt>
                      <c:pt idx="2462">
                        <c:v>2463</c:v>
                      </c:pt>
                      <c:pt idx="2463">
                        <c:v>2464</c:v>
                      </c:pt>
                      <c:pt idx="2464">
                        <c:v>2465</c:v>
                      </c:pt>
                      <c:pt idx="2465">
                        <c:v>2466</c:v>
                      </c:pt>
                      <c:pt idx="2466">
                        <c:v>2467</c:v>
                      </c:pt>
                      <c:pt idx="2467">
                        <c:v>2468</c:v>
                      </c:pt>
                      <c:pt idx="2468">
                        <c:v>2469</c:v>
                      </c:pt>
                      <c:pt idx="2469">
                        <c:v>2470</c:v>
                      </c:pt>
                      <c:pt idx="2470">
                        <c:v>2471</c:v>
                      </c:pt>
                      <c:pt idx="2471">
                        <c:v>2472</c:v>
                      </c:pt>
                      <c:pt idx="2472">
                        <c:v>2473</c:v>
                      </c:pt>
                      <c:pt idx="2473">
                        <c:v>2474</c:v>
                      </c:pt>
                      <c:pt idx="2474">
                        <c:v>2475</c:v>
                      </c:pt>
                      <c:pt idx="2475">
                        <c:v>2476</c:v>
                      </c:pt>
                      <c:pt idx="2476">
                        <c:v>2477</c:v>
                      </c:pt>
                      <c:pt idx="2477">
                        <c:v>2478</c:v>
                      </c:pt>
                      <c:pt idx="2478">
                        <c:v>2479</c:v>
                      </c:pt>
                      <c:pt idx="2479">
                        <c:v>2480</c:v>
                      </c:pt>
                      <c:pt idx="2480">
                        <c:v>2481</c:v>
                      </c:pt>
                      <c:pt idx="2481">
                        <c:v>2482</c:v>
                      </c:pt>
                      <c:pt idx="2482">
                        <c:v>2483</c:v>
                      </c:pt>
                      <c:pt idx="2483">
                        <c:v>2484</c:v>
                      </c:pt>
                      <c:pt idx="2484">
                        <c:v>2485</c:v>
                      </c:pt>
                      <c:pt idx="2485">
                        <c:v>2486</c:v>
                      </c:pt>
                      <c:pt idx="2486">
                        <c:v>2487</c:v>
                      </c:pt>
                      <c:pt idx="2487">
                        <c:v>2488</c:v>
                      </c:pt>
                      <c:pt idx="2488">
                        <c:v>2489</c:v>
                      </c:pt>
                      <c:pt idx="2489">
                        <c:v>2490</c:v>
                      </c:pt>
                      <c:pt idx="2490">
                        <c:v>2491</c:v>
                      </c:pt>
                      <c:pt idx="2491">
                        <c:v>2492</c:v>
                      </c:pt>
                      <c:pt idx="2492">
                        <c:v>2493</c:v>
                      </c:pt>
                      <c:pt idx="2493">
                        <c:v>2494</c:v>
                      </c:pt>
                      <c:pt idx="2494">
                        <c:v>2495</c:v>
                      </c:pt>
                      <c:pt idx="2495">
                        <c:v>2496</c:v>
                      </c:pt>
                      <c:pt idx="2496">
                        <c:v>2497</c:v>
                      </c:pt>
                      <c:pt idx="2497">
                        <c:v>2498</c:v>
                      </c:pt>
                      <c:pt idx="2498">
                        <c:v>2499</c:v>
                      </c:pt>
                      <c:pt idx="2499">
                        <c:v>2500</c:v>
                      </c:pt>
                      <c:pt idx="2500">
                        <c:v>2501</c:v>
                      </c:pt>
                      <c:pt idx="2501">
                        <c:v>2502</c:v>
                      </c:pt>
                      <c:pt idx="2502">
                        <c:v>2503</c:v>
                      </c:pt>
                      <c:pt idx="2503">
                        <c:v>2504</c:v>
                      </c:pt>
                      <c:pt idx="2504">
                        <c:v>2505</c:v>
                      </c:pt>
                      <c:pt idx="2505">
                        <c:v>2506</c:v>
                      </c:pt>
                      <c:pt idx="2506">
                        <c:v>2507</c:v>
                      </c:pt>
                      <c:pt idx="2507">
                        <c:v>2508</c:v>
                      </c:pt>
                      <c:pt idx="2508">
                        <c:v>2509</c:v>
                      </c:pt>
                      <c:pt idx="2509">
                        <c:v>2510</c:v>
                      </c:pt>
                      <c:pt idx="2510">
                        <c:v>2511</c:v>
                      </c:pt>
                      <c:pt idx="2511">
                        <c:v>2512</c:v>
                      </c:pt>
                      <c:pt idx="2512">
                        <c:v>2513</c:v>
                      </c:pt>
                      <c:pt idx="2513">
                        <c:v>2514</c:v>
                      </c:pt>
                      <c:pt idx="2514">
                        <c:v>2515</c:v>
                      </c:pt>
                      <c:pt idx="2515">
                        <c:v>2516</c:v>
                      </c:pt>
                      <c:pt idx="2516">
                        <c:v>2517</c:v>
                      </c:pt>
                      <c:pt idx="2517">
                        <c:v>2518</c:v>
                      </c:pt>
                      <c:pt idx="2518">
                        <c:v>2519</c:v>
                      </c:pt>
                      <c:pt idx="2519">
                        <c:v>2520</c:v>
                      </c:pt>
                      <c:pt idx="2520">
                        <c:v>2521</c:v>
                      </c:pt>
                      <c:pt idx="2521">
                        <c:v>2522</c:v>
                      </c:pt>
                      <c:pt idx="2522">
                        <c:v>2523</c:v>
                      </c:pt>
                      <c:pt idx="2523">
                        <c:v>2524</c:v>
                      </c:pt>
                      <c:pt idx="2524">
                        <c:v>2525</c:v>
                      </c:pt>
                      <c:pt idx="2525">
                        <c:v>2526</c:v>
                      </c:pt>
                      <c:pt idx="2526">
                        <c:v>2527</c:v>
                      </c:pt>
                      <c:pt idx="2527">
                        <c:v>2528</c:v>
                      </c:pt>
                      <c:pt idx="2528">
                        <c:v>2529</c:v>
                      </c:pt>
                      <c:pt idx="2529">
                        <c:v>2530</c:v>
                      </c:pt>
                      <c:pt idx="2530">
                        <c:v>2531</c:v>
                      </c:pt>
                      <c:pt idx="2531">
                        <c:v>2532</c:v>
                      </c:pt>
                      <c:pt idx="2532">
                        <c:v>2533</c:v>
                      </c:pt>
                      <c:pt idx="2533">
                        <c:v>2534</c:v>
                      </c:pt>
                      <c:pt idx="2534">
                        <c:v>2535</c:v>
                      </c:pt>
                      <c:pt idx="2535">
                        <c:v>2536</c:v>
                      </c:pt>
                      <c:pt idx="2536">
                        <c:v>2537</c:v>
                      </c:pt>
                      <c:pt idx="2537">
                        <c:v>2538</c:v>
                      </c:pt>
                      <c:pt idx="2538">
                        <c:v>2539</c:v>
                      </c:pt>
                      <c:pt idx="2539">
                        <c:v>2540</c:v>
                      </c:pt>
                      <c:pt idx="2540">
                        <c:v>2541</c:v>
                      </c:pt>
                      <c:pt idx="2541">
                        <c:v>2542</c:v>
                      </c:pt>
                      <c:pt idx="2542">
                        <c:v>2543</c:v>
                      </c:pt>
                      <c:pt idx="2543">
                        <c:v>2544</c:v>
                      </c:pt>
                      <c:pt idx="2544">
                        <c:v>2545</c:v>
                      </c:pt>
                      <c:pt idx="2545">
                        <c:v>2546</c:v>
                      </c:pt>
                      <c:pt idx="2546">
                        <c:v>2547</c:v>
                      </c:pt>
                      <c:pt idx="2547">
                        <c:v>2548</c:v>
                      </c:pt>
                      <c:pt idx="2548">
                        <c:v>2549</c:v>
                      </c:pt>
                      <c:pt idx="2549">
                        <c:v>2550</c:v>
                      </c:pt>
                      <c:pt idx="2550">
                        <c:v>2551</c:v>
                      </c:pt>
                      <c:pt idx="2551">
                        <c:v>2552</c:v>
                      </c:pt>
                      <c:pt idx="2552">
                        <c:v>2553</c:v>
                      </c:pt>
                      <c:pt idx="2553">
                        <c:v>2554</c:v>
                      </c:pt>
                      <c:pt idx="2554">
                        <c:v>2555</c:v>
                      </c:pt>
                      <c:pt idx="2555">
                        <c:v>2556</c:v>
                      </c:pt>
                      <c:pt idx="2556">
                        <c:v>2557</c:v>
                      </c:pt>
                      <c:pt idx="2557">
                        <c:v>2558</c:v>
                      </c:pt>
                      <c:pt idx="2558">
                        <c:v>2559</c:v>
                      </c:pt>
                      <c:pt idx="2559">
                        <c:v>2560</c:v>
                      </c:pt>
                      <c:pt idx="2560">
                        <c:v>2561</c:v>
                      </c:pt>
                      <c:pt idx="2561">
                        <c:v>2562</c:v>
                      </c:pt>
                      <c:pt idx="2562">
                        <c:v>2563</c:v>
                      </c:pt>
                      <c:pt idx="2563">
                        <c:v>2564</c:v>
                      </c:pt>
                      <c:pt idx="2564">
                        <c:v>2565</c:v>
                      </c:pt>
                      <c:pt idx="2565">
                        <c:v>2566</c:v>
                      </c:pt>
                      <c:pt idx="2566">
                        <c:v>2567</c:v>
                      </c:pt>
                      <c:pt idx="2567">
                        <c:v>2568</c:v>
                      </c:pt>
                      <c:pt idx="2568">
                        <c:v>2569</c:v>
                      </c:pt>
                      <c:pt idx="2569">
                        <c:v>2570</c:v>
                      </c:pt>
                      <c:pt idx="2570">
                        <c:v>2571</c:v>
                      </c:pt>
                      <c:pt idx="2571">
                        <c:v>2572</c:v>
                      </c:pt>
                      <c:pt idx="2572">
                        <c:v>2573</c:v>
                      </c:pt>
                      <c:pt idx="2573">
                        <c:v>2574</c:v>
                      </c:pt>
                      <c:pt idx="2574">
                        <c:v>2575</c:v>
                      </c:pt>
                      <c:pt idx="2575">
                        <c:v>2576</c:v>
                      </c:pt>
                      <c:pt idx="2576">
                        <c:v>2577</c:v>
                      </c:pt>
                      <c:pt idx="2577">
                        <c:v>2578</c:v>
                      </c:pt>
                      <c:pt idx="2578">
                        <c:v>2579</c:v>
                      </c:pt>
                      <c:pt idx="2579">
                        <c:v>2580</c:v>
                      </c:pt>
                      <c:pt idx="2580">
                        <c:v>2581</c:v>
                      </c:pt>
                      <c:pt idx="2581">
                        <c:v>2582</c:v>
                      </c:pt>
                      <c:pt idx="2582">
                        <c:v>2583</c:v>
                      </c:pt>
                      <c:pt idx="2583">
                        <c:v>2584</c:v>
                      </c:pt>
                      <c:pt idx="2584">
                        <c:v>2585</c:v>
                      </c:pt>
                      <c:pt idx="2585">
                        <c:v>2586</c:v>
                      </c:pt>
                      <c:pt idx="2586">
                        <c:v>2587</c:v>
                      </c:pt>
                      <c:pt idx="2587">
                        <c:v>2588</c:v>
                      </c:pt>
                      <c:pt idx="2588">
                        <c:v>2589</c:v>
                      </c:pt>
                      <c:pt idx="2589">
                        <c:v>2590</c:v>
                      </c:pt>
                      <c:pt idx="2590">
                        <c:v>2591</c:v>
                      </c:pt>
                      <c:pt idx="2591">
                        <c:v>2592</c:v>
                      </c:pt>
                      <c:pt idx="2592">
                        <c:v>2593</c:v>
                      </c:pt>
                      <c:pt idx="2593">
                        <c:v>2594</c:v>
                      </c:pt>
                      <c:pt idx="2594">
                        <c:v>2595</c:v>
                      </c:pt>
                      <c:pt idx="2595">
                        <c:v>2596</c:v>
                      </c:pt>
                      <c:pt idx="2596">
                        <c:v>2597</c:v>
                      </c:pt>
                      <c:pt idx="2597">
                        <c:v>2598</c:v>
                      </c:pt>
                      <c:pt idx="2598">
                        <c:v>2599</c:v>
                      </c:pt>
                      <c:pt idx="2599">
                        <c:v>2600</c:v>
                      </c:pt>
                      <c:pt idx="2600">
                        <c:v>2601</c:v>
                      </c:pt>
                      <c:pt idx="2601">
                        <c:v>2602</c:v>
                      </c:pt>
                      <c:pt idx="2602">
                        <c:v>2603</c:v>
                      </c:pt>
                      <c:pt idx="2603">
                        <c:v>2604</c:v>
                      </c:pt>
                      <c:pt idx="2604">
                        <c:v>2605</c:v>
                      </c:pt>
                      <c:pt idx="2605">
                        <c:v>2606</c:v>
                      </c:pt>
                      <c:pt idx="2606">
                        <c:v>2607</c:v>
                      </c:pt>
                      <c:pt idx="2607">
                        <c:v>2608</c:v>
                      </c:pt>
                      <c:pt idx="2608">
                        <c:v>2609</c:v>
                      </c:pt>
                      <c:pt idx="2609">
                        <c:v>2610</c:v>
                      </c:pt>
                      <c:pt idx="2610">
                        <c:v>2611</c:v>
                      </c:pt>
                      <c:pt idx="2611">
                        <c:v>2612</c:v>
                      </c:pt>
                      <c:pt idx="2612">
                        <c:v>2613</c:v>
                      </c:pt>
                      <c:pt idx="2613">
                        <c:v>2614</c:v>
                      </c:pt>
                      <c:pt idx="2614">
                        <c:v>2615</c:v>
                      </c:pt>
                      <c:pt idx="2615">
                        <c:v>2616</c:v>
                      </c:pt>
                      <c:pt idx="2616">
                        <c:v>2617</c:v>
                      </c:pt>
                      <c:pt idx="2617">
                        <c:v>2618</c:v>
                      </c:pt>
                      <c:pt idx="2618">
                        <c:v>2619</c:v>
                      </c:pt>
                      <c:pt idx="2619">
                        <c:v>2620</c:v>
                      </c:pt>
                      <c:pt idx="2620">
                        <c:v>2621</c:v>
                      </c:pt>
                      <c:pt idx="2621">
                        <c:v>2622</c:v>
                      </c:pt>
                      <c:pt idx="2622">
                        <c:v>2623</c:v>
                      </c:pt>
                      <c:pt idx="2623">
                        <c:v>2624</c:v>
                      </c:pt>
                      <c:pt idx="2624">
                        <c:v>2625</c:v>
                      </c:pt>
                      <c:pt idx="2625">
                        <c:v>2626</c:v>
                      </c:pt>
                      <c:pt idx="2626">
                        <c:v>2627</c:v>
                      </c:pt>
                      <c:pt idx="2627">
                        <c:v>2628</c:v>
                      </c:pt>
                      <c:pt idx="2628">
                        <c:v>2629</c:v>
                      </c:pt>
                      <c:pt idx="2629">
                        <c:v>2630</c:v>
                      </c:pt>
                      <c:pt idx="2630">
                        <c:v>2631</c:v>
                      </c:pt>
                      <c:pt idx="2631">
                        <c:v>2632</c:v>
                      </c:pt>
                      <c:pt idx="2632">
                        <c:v>2633</c:v>
                      </c:pt>
                      <c:pt idx="2633">
                        <c:v>2634</c:v>
                      </c:pt>
                      <c:pt idx="2634">
                        <c:v>2635</c:v>
                      </c:pt>
                      <c:pt idx="2635">
                        <c:v>2636</c:v>
                      </c:pt>
                      <c:pt idx="2636">
                        <c:v>2637</c:v>
                      </c:pt>
                      <c:pt idx="2637">
                        <c:v>2638</c:v>
                      </c:pt>
                      <c:pt idx="2638">
                        <c:v>2639</c:v>
                      </c:pt>
                      <c:pt idx="2639">
                        <c:v>2640</c:v>
                      </c:pt>
                      <c:pt idx="2640">
                        <c:v>2641</c:v>
                      </c:pt>
                      <c:pt idx="2641">
                        <c:v>2642</c:v>
                      </c:pt>
                      <c:pt idx="2642">
                        <c:v>2643</c:v>
                      </c:pt>
                      <c:pt idx="2643">
                        <c:v>2644</c:v>
                      </c:pt>
                      <c:pt idx="2644">
                        <c:v>2645</c:v>
                      </c:pt>
                      <c:pt idx="2645">
                        <c:v>2646</c:v>
                      </c:pt>
                      <c:pt idx="2646">
                        <c:v>2647</c:v>
                      </c:pt>
                      <c:pt idx="2647">
                        <c:v>2648</c:v>
                      </c:pt>
                      <c:pt idx="2648">
                        <c:v>2649</c:v>
                      </c:pt>
                      <c:pt idx="2649">
                        <c:v>2650</c:v>
                      </c:pt>
                      <c:pt idx="2650">
                        <c:v>2651</c:v>
                      </c:pt>
                      <c:pt idx="2651">
                        <c:v>2652</c:v>
                      </c:pt>
                      <c:pt idx="2652">
                        <c:v>2653</c:v>
                      </c:pt>
                      <c:pt idx="2653">
                        <c:v>2654</c:v>
                      </c:pt>
                      <c:pt idx="2654">
                        <c:v>2655</c:v>
                      </c:pt>
                      <c:pt idx="2655">
                        <c:v>2656</c:v>
                      </c:pt>
                      <c:pt idx="2656">
                        <c:v>2657</c:v>
                      </c:pt>
                      <c:pt idx="2657">
                        <c:v>2658</c:v>
                      </c:pt>
                      <c:pt idx="2658">
                        <c:v>2659</c:v>
                      </c:pt>
                      <c:pt idx="2659">
                        <c:v>2660</c:v>
                      </c:pt>
                      <c:pt idx="2660">
                        <c:v>2661</c:v>
                      </c:pt>
                      <c:pt idx="2661">
                        <c:v>2662</c:v>
                      </c:pt>
                      <c:pt idx="2662">
                        <c:v>2663</c:v>
                      </c:pt>
                      <c:pt idx="2663">
                        <c:v>2664</c:v>
                      </c:pt>
                      <c:pt idx="2664">
                        <c:v>2665</c:v>
                      </c:pt>
                      <c:pt idx="2665">
                        <c:v>2666</c:v>
                      </c:pt>
                      <c:pt idx="2666">
                        <c:v>2667</c:v>
                      </c:pt>
                      <c:pt idx="2667">
                        <c:v>2668</c:v>
                      </c:pt>
                      <c:pt idx="2668">
                        <c:v>2669</c:v>
                      </c:pt>
                      <c:pt idx="2669">
                        <c:v>2670</c:v>
                      </c:pt>
                      <c:pt idx="2670">
                        <c:v>2671</c:v>
                      </c:pt>
                      <c:pt idx="2671">
                        <c:v>2672</c:v>
                      </c:pt>
                      <c:pt idx="2672">
                        <c:v>2673</c:v>
                      </c:pt>
                      <c:pt idx="2673">
                        <c:v>2674</c:v>
                      </c:pt>
                      <c:pt idx="2674">
                        <c:v>2675</c:v>
                      </c:pt>
                      <c:pt idx="2675">
                        <c:v>2676</c:v>
                      </c:pt>
                      <c:pt idx="2676">
                        <c:v>2677</c:v>
                      </c:pt>
                      <c:pt idx="2677">
                        <c:v>2678</c:v>
                      </c:pt>
                      <c:pt idx="2678">
                        <c:v>2679</c:v>
                      </c:pt>
                      <c:pt idx="2679">
                        <c:v>2680</c:v>
                      </c:pt>
                      <c:pt idx="2680">
                        <c:v>2681</c:v>
                      </c:pt>
                      <c:pt idx="2681">
                        <c:v>2682</c:v>
                      </c:pt>
                      <c:pt idx="2682">
                        <c:v>2683</c:v>
                      </c:pt>
                      <c:pt idx="2683">
                        <c:v>2684</c:v>
                      </c:pt>
                      <c:pt idx="2684">
                        <c:v>2685</c:v>
                      </c:pt>
                      <c:pt idx="2685">
                        <c:v>2686</c:v>
                      </c:pt>
                      <c:pt idx="2686">
                        <c:v>2687</c:v>
                      </c:pt>
                      <c:pt idx="2687">
                        <c:v>2688</c:v>
                      </c:pt>
                      <c:pt idx="2688">
                        <c:v>2689</c:v>
                      </c:pt>
                      <c:pt idx="2689">
                        <c:v>2690</c:v>
                      </c:pt>
                      <c:pt idx="2690">
                        <c:v>2691</c:v>
                      </c:pt>
                      <c:pt idx="2691">
                        <c:v>2692</c:v>
                      </c:pt>
                      <c:pt idx="2692">
                        <c:v>2693</c:v>
                      </c:pt>
                      <c:pt idx="2693">
                        <c:v>2694</c:v>
                      </c:pt>
                      <c:pt idx="2694">
                        <c:v>2695</c:v>
                      </c:pt>
                      <c:pt idx="2695">
                        <c:v>2696</c:v>
                      </c:pt>
                      <c:pt idx="2696">
                        <c:v>2697</c:v>
                      </c:pt>
                      <c:pt idx="2697">
                        <c:v>2698</c:v>
                      </c:pt>
                      <c:pt idx="2698">
                        <c:v>2699</c:v>
                      </c:pt>
                      <c:pt idx="2699">
                        <c:v>2700</c:v>
                      </c:pt>
                      <c:pt idx="2700">
                        <c:v>2701</c:v>
                      </c:pt>
                      <c:pt idx="2701">
                        <c:v>2702</c:v>
                      </c:pt>
                      <c:pt idx="2702">
                        <c:v>2703</c:v>
                      </c:pt>
                      <c:pt idx="2703">
                        <c:v>2704</c:v>
                      </c:pt>
                      <c:pt idx="2704">
                        <c:v>2705</c:v>
                      </c:pt>
                      <c:pt idx="2705">
                        <c:v>2706</c:v>
                      </c:pt>
                      <c:pt idx="2706">
                        <c:v>2707</c:v>
                      </c:pt>
                      <c:pt idx="2707">
                        <c:v>2708</c:v>
                      </c:pt>
                      <c:pt idx="2708">
                        <c:v>2709</c:v>
                      </c:pt>
                      <c:pt idx="2709">
                        <c:v>2710</c:v>
                      </c:pt>
                      <c:pt idx="2710">
                        <c:v>2711</c:v>
                      </c:pt>
                      <c:pt idx="2711">
                        <c:v>2712</c:v>
                      </c:pt>
                      <c:pt idx="2712">
                        <c:v>2713</c:v>
                      </c:pt>
                      <c:pt idx="2713">
                        <c:v>2714</c:v>
                      </c:pt>
                      <c:pt idx="2714">
                        <c:v>2715</c:v>
                      </c:pt>
                      <c:pt idx="2715">
                        <c:v>2716</c:v>
                      </c:pt>
                      <c:pt idx="2716">
                        <c:v>2717</c:v>
                      </c:pt>
                      <c:pt idx="2717">
                        <c:v>2718</c:v>
                      </c:pt>
                      <c:pt idx="2718">
                        <c:v>2719</c:v>
                      </c:pt>
                      <c:pt idx="2719">
                        <c:v>2720</c:v>
                      </c:pt>
                      <c:pt idx="2720">
                        <c:v>2721</c:v>
                      </c:pt>
                      <c:pt idx="2721">
                        <c:v>2722</c:v>
                      </c:pt>
                      <c:pt idx="2722">
                        <c:v>2723</c:v>
                      </c:pt>
                      <c:pt idx="2723">
                        <c:v>2724</c:v>
                      </c:pt>
                      <c:pt idx="2724">
                        <c:v>2725</c:v>
                      </c:pt>
                      <c:pt idx="2725">
                        <c:v>2726</c:v>
                      </c:pt>
                      <c:pt idx="2726">
                        <c:v>2727</c:v>
                      </c:pt>
                      <c:pt idx="2727">
                        <c:v>2728</c:v>
                      </c:pt>
                      <c:pt idx="2728">
                        <c:v>2729</c:v>
                      </c:pt>
                      <c:pt idx="2729">
                        <c:v>2730</c:v>
                      </c:pt>
                      <c:pt idx="2730">
                        <c:v>2731</c:v>
                      </c:pt>
                      <c:pt idx="2731">
                        <c:v>2732</c:v>
                      </c:pt>
                      <c:pt idx="2732">
                        <c:v>2733</c:v>
                      </c:pt>
                      <c:pt idx="2733">
                        <c:v>2734</c:v>
                      </c:pt>
                      <c:pt idx="2734">
                        <c:v>2735</c:v>
                      </c:pt>
                      <c:pt idx="2735">
                        <c:v>2736</c:v>
                      </c:pt>
                      <c:pt idx="2736">
                        <c:v>2737</c:v>
                      </c:pt>
                      <c:pt idx="2737">
                        <c:v>2738</c:v>
                      </c:pt>
                      <c:pt idx="2738">
                        <c:v>2739</c:v>
                      </c:pt>
                      <c:pt idx="2739">
                        <c:v>2740</c:v>
                      </c:pt>
                      <c:pt idx="2740">
                        <c:v>2741</c:v>
                      </c:pt>
                      <c:pt idx="2741">
                        <c:v>2742</c:v>
                      </c:pt>
                      <c:pt idx="2742">
                        <c:v>2743</c:v>
                      </c:pt>
                      <c:pt idx="2743">
                        <c:v>2744</c:v>
                      </c:pt>
                      <c:pt idx="2744">
                        <c:v>2745</c:v>
                      </c:pt>
                      <c:pt idx="2745">
                        <c:v>2746</c:v>
                      </c:pt>
                      <c:pt idx="2746">
                        <c:v>2747</c:v>
                      </c:pt>
                      <c:pt idx="2747">
                        <c:v>2748</c:v>
                      </c:pt>
                      <c:pt idx="2748">
                        <c:v>2749</c:v>
                      </c:pt>
                      <c:pt idx="2749">
                        <c:v>2750</c:v>
                      </c:pt>
                      <c:pt idx="2750">
                        <c:v>2751</c:v>
                      </c:pt>
                      <c:pt idx="2751">
                        <c:v>2752</c:v>
                      </c:pt>
                      <c:pt idx="2752">
                        <c:v>2753</c:v>
                      </c:pt>
                      <c:pt idx="2753">
                        <c:v>2754</c:v>
                      </c:pt>
                      <c:pt idx="2754">
                        <c:v>2755</c:v>
                      </c:pt>
                      <c:pt idx="2755">
                        <c:v>2756</c:v>
                      </c:pt>
                      <c:pt idx="2756">
                        <c:v>2757</c:v>
                      </c:pt>
                      <c:pt idx="2757">
                        <c:v>2758</c:v>
                      </c:pt>
                      <c:pt idx="2758">
                        <c:v>2759</c:v>
                      </c:pt>
                      <c:pt idx="2759">
                        <c:v>2760</c:v>
                      </c:pt>
                      <c:pt idx="2760">
                        <c:v>2761</c:v>
                      </c:pt>
                      <c:pt idx="2761">
                        <c:v>2762</c:v>
                      </c:pt>
                      <c:pt idx="2762">
                        <c:v>2763</c:v>
                      </c:pt>
                      <c:pt idx="2763">
                        <c:v>2764</c:v>
                      </c:pt>
                      <c:pt idx="2764">
                        <c:v>2765</c:v>
                      </c:pt>
                      <c:pt idx="2765">
                        <c:v>2766</c:v>
                      </c:pt>
                      <c:pt idx="2766">
                        <c:v>2767</c:v>
                      </c:pt>
                      <c:pt idx="2767">
                        <c:v>2768</c:v>
                      </c:pt>
                      <c:pt idx="2768">
                        <c:v>2769</c:v>
                      </c:pt>
                      <c:pt idx="2769">
                        <c:v>2770</c:v>
                      </c:pt>
                      <c:pt idx="2770">
                        <c:v>2771</c:v>
                      </c:pt>
                      <c:pt idx="2771">
                        <c:v>2772</c:v>
                      </c:pt>
                      <c:pt idx="2772">
                        <c:v>2773</c:v>
                      </c:pt>
                      <c:pt idx="2773">
                        <c:v>2774</c:v>
                      </c:pt>
                      <c:pt idx="2774">
                        <c:v>2775</c:v>
                      </c:pt>
                      <c:pt idx="2775">
                        <c:v>2776</c:v>
                      </c:pt>
                      <c:pt idx="2776">
                        <c:v>2777</c:v>
                      </c:pt>
                      <c:pt idx="2777">
                        <c:v>2778</c:v>
                      </c:pt>
                      <c:pt idx="2778">
                        <c:v>2779</c:v>
                      </c:pt>
                      <c:pt idx="2779">
                        <c:v>2780</c:v>
                      </c:pt>
                      <c:pt idx="2780">
                        <c:v>2781</c:v>
                      </c:pt>
                      <c:pt idx="2781">
                        <c:v>2782</c:v>
                      </c:pt>
                      <c:pt idx="2782">
                        <c:v>2783</c:v>
                      </c:pt>
                      <c:pt idx="2783">
                        <c:v>2784</c:v>
                      </c:pt>
                      <c:pt idx="2784">
                        <c:v>2785</c:v>
                      </c:pt>
                      <c:pt idx="2785">
                        <c:v>2786</c:v>
                      </c:pt>
                      <c:pt idx="2786">
                        <c:v>2787</c:v>
                      </c:pt>
                      <c:pt idx="2787">
                        <c:v>2788</c:v>
                      </c:pt>
                      <c:pt idx="2788">
                        <c:v>2789</c:v>
                      </c:pt>
                      <c:pt idx="2789">
                        <c:v>2790</c:v>
                      </c:pt>
                      <c:pt idx="2790">
                        <c:v>2791</c:v>
                      </c:pt>
                      <c:pt idx="2791">
                        <c:v>2792</c:v>
                      </c:pt>
                      <c:pt idx="2792">
                        <c:v>2793</c:v>
                      </c:pt>
                      <c:pt idx="2793">
                        <c:v>2794</c:v>
                      </c:pt>
                      <c:pt idx="2794">
                        <c:v>2795</c:v>
                      </c:pt>
                      <c:pt idx="2795">
                        <c:v>2796</c:v>
                      </c:pt>
                      <c:pt idx="2796">
                        <c:v>2797</c:v>
                      </c:pt>
                      <c:pt idx="2797">
                        <c:v>2798</c:v>
                      </c:pt>
                      <c:pt idx="2798">
                        <c:v>2799</c:v>
                      </c:pt>
                      <c:pt idx="2799">
                        <c:v>2800</c:v>
                      </c:pt>
                      <c:pt idx="2800">
                        <c:v>2801</c:v>
                      </c:pt>
                      <c:pt idx="2801">
                        <c:v>2802</c:v>
                      </c:pt>
                      <c:pt idx="2802">
                        <c:v>2803</c:v>
                      </c:pt>
                      <c:pt idx="2803">
                        <c:v>2804</c:v>
                      </c:pt>
                      <c:pt idx="2804">
                        <c:v>2805</c:v>
                      </c:pt>
                      <c:pt idx="2805">
                        <c:v>2806</c:v>
                      </c:pt>
                      <c:pt idx="2806">
                        <c:v>2807</c:v>
                      </c:pt>
                      <c:pt idx="2807">
                        <c:v>2808</c:v>
                      </c:pt>
                      <c:pt idx="2808">
                        <c:v>2809</c:v>
                      </c:pt>
                      <c:pt idx="2809">
                        <c:v>2810</c:v>
                      </c:pt>
                      <c:pt idx="2810">
                        <c:v>2811</c:v>
                      </c:pt>
                      <c:pt idx="2811">
                        <c:v>2812</c:v>
                      </c:pt>
                      <c:pt idx="2812">
                        <c:v>2813</c:v>
                      </c:pt>
                      <c:pt idx="2813">
                        <c:v>2814</c:v>
                      </c:pt>
                      <c:pt idx="2814">
                        <c:v>2815</c:v>
                      </c:pt>
                      <c:pt idx="2815">
                        <c:v>2816</c:v>
                      </c:pt>
                      <c:pt idx="2816">
                        <c:v>2817</c:v>
                      </c:pt>
                      <c:pt idx="2817">
                        <c:v>2818</c:v>
                      </c:pt>
                      <c:pt idx="2818">
                        <c:v>2819</c:v>
                      </c:pt>
                      <c:pt idx="2819">
                        <c:v>2820</c:v>
                      </c:pt>
                      <c:pt idx="2820">
                        <c:v>2821</c:v>
                      </c:pt>
                      <c:pt idx="2821">
                        <c:v>2822</c:v>
                      </c:pt>
                      <c:pt idx="2822">
                        <c:v>2823</c:v>
                      </c:pt>
                      <c:pt idx="2823">
                        <c:v>2824</c:v>
                      </c:pt>
                      <c:pt idx="2824">
                        <c:v>2825</c:v>
                      </c:pt>
                      <c:pt idx="2825">
                        <c:v>2826</c:v>
                      </c:pt>
                      <c:pt idx="2826">
                        <c:v>2827</c:v>
                      </c:pt>
                      <c:pt idx="2827">
                        <c:v>2828</c:v>
                      </c:pt>
                      <c:pt idx="2828">
                        <c:v>2829</c:v>
                      </c:pt>
                      <c:pt idx="2829">
                        <c:v>2830</c:v>
                      </c:pt>
                      <c:pt idx="2830">
                        <c:v>2831</c:v>
                      </c:pt>
                      <c:pt idx="2831">
                        <c:v>2832</c:v>
                      </c:pt>
                      <c:pt idx="2832">
                        <c:v>2833</c:v>
                      </c:pt>
                      <c:pt idx="2833">
                        <c:v>2834</c:v>
                      </c:pt>
                      <c:pt idx="2834">
                        <c:v>2835</c:v>
                      </c:pt>
                      <c:pt idx="2835">
                        <c:v>2836</c:v>
                      </c:pt>
                      <c:pt idx="2836">
                        <c:v>2837</c:v>
                      </c:pt>
                      <c:pt idx="2837">
                        <c:v>2838</c:v>
                      </c:pt>
                      <c:pt idx="2838">
                        <c:v>2839</c:v>
                      </c:pt>
                      <c:pt idx="2839">
                        <c:v>2840</c:v>
                      </c:pt>
                      <c:pt idx="2840">
                        <c:v>2841</c:v>
                      </c:pt>
                      <c:pt idx="2841">
                        <c:v>2842</c:v>
                      </c:pt>
                      <c:pt idx="2842">
                        <c:v>2843</c:v>
                      </c:pt>
                      <c:pt idx="2843">
                        <c:v>2844</c:v>
                      </c:pt>
                      <c:pt idx="2844">
                        <c:v>2845</c:v>
                      </c:pt>
                      <c:pt idx="2845">
                        <c:v>2846</c:v>
                      </c:pt>
                      <c:pt idx="2846">
                        <c:v>2847</c:v>
                      </c:pt>
                      <c:pt idx="2847">
                        <c:v>2848</c:v>
                      </c:pt>
                      <c:pt idx="2848">
                        <c:v>2849</c:v>
                      </c:pt>
                      <c:pt idx="2849">
                        <c:v>2850</c:v>
                      </c:pt>
                      <c:pt idx="2850">
                        <c:v>2851</c:v>
                      </c:pt>
                      <c:pt idx="2851">
                        <c:v>2852</c:v>
                      </c:pt>
                      <c:pt idx="2852">
                        <c:v>2853</c:v>
                      </c:pt>
                      <c:pt idx="2853">
                        <c:v>2854</c:v>
                      </c:pt>
                      <c:pt idx="2854">
                        <c:v>2855</c:v>
                      </c:pt>
                      <c:pt idx="2855">
                        <c:v>2856</c:v>
                      </c:pt>
                      <c:pt idx="2856">
                        <c:v>2857</c:v>
                      </c:pt>
                      <c:pt idx="2857">
                        <c:v>2858</c:v>
                      </c:pt>
                      <c:pt idx="2858">
                        <c:v>2859</c:v>
                      </c:pt>
                      <c:pt idx="2859">
                        <c:v>2860</c:v>
                      </c:pt>
                      <c:pt idx="2860">
                        <c:v>2861</c:v>
                      </c:pt>
                      <c:pt idx="2861">
                        <c:v>2862</c:v>
                      </c:pt>
                      <c:pt idx="2862">
                        <c:v>2863</c:v>
                      </c:pt>
                      <c:pt idx="2863">
                        <c:v>2864</c:v>
                      </c:pt>
                      <c:pt idx="2864">
                        <c:v>2865</c:v>
                      </c:pt>
                      <c:pt idx="2865">
                        <c:v>2866</c:v>
                      </c:pt>
                      <c:pt idx="2866">
                        <c:v>2867</c:v>
                      </c:pt>
                      <c:pt idx="2867">
                        <c:v>2868</c:v>
                      </c:pt>
                      <c:pt idx="2868">
                        <c:v>2869</c:v>
                      </c:pt>
                      <c:pt idx="2869">
                        <c:v>2870</c:v>
                      </c:pt>
                      <c:pt idx="2870">
                        <c:v>2871</c:v>
                      </c:pt>
                      <c:pt idx="2871">
                        <c:v>2872</c:v>
                      </c:pt>
                      <c:pt idx="2872">
                        <c:v>2873</c:v>
                      </c:pt>
                      <c:pt idx="2873">
                        <c:v>2874</c:v>
                      </c:pt>
                      <c:pt idx="2874">
                        <c:v>2875</c:v>
                      </c:pt>
                      <c:pt idx="2875">
                        <c:v>2876</c:v>
                      </c:pt>
                      <c:pt idx="2876">
                        <c:v>2877</c:v>
                      </c:pt>
                      <c:pt idx="2877">
                        <c:v>2878</c:v>
                      </c:pt>
                      <c:pt idx="2878">
                        <c:v>2879</c:v>
                      </c:pt>
                      <c:pt idx="2879">
                        <c:v>2880</c:v>
                      </c:pt>
                      <c:pt idx="2880">
                        <c:v>2881</c:v>
                      </c:pt>
                      <c:pt idx="2881">
                        <c:v>2882</c:v>
                      </c:pt>
                      <c:pt idx="2882">
                        <c:v>2883</c:v>
                      </c:pt>
                      <c:pt idx="2883">
                        <c:v>2884</c:v>
                      </c:pt>
                      <c:pt idx="2884">
                        <c:v>2885</c:v>
                      </c:pt>
                      <c:pt idx="2885">
                        <c:v>2886</c:v>
                      </c:pt>
                      <c:pt idx="2886">
                        <c:v>2887</c:v>
                      </c:pt>
                      <c:pt idx="2887">
                        <c:v>2888</c:v>
                      </c:pt>
                      <c:pt idx="2888">
                        <c:v>2889</c:v>
                      </c:pt>
                      <c:pt idx="2889">
                        <c:v>2890</c:v>
                      </c:pt>
                      <c:pt idx="2890">
                        <c:v>2891</c:v>
                      </c:pt>
                      <c:pt idx="2891">
                        <c:v>2892</c:v>
                      </c:pt>
                      <c:pt idx="2892">
                        <c:v>2893</c:v>
                      </c:pt>
                      <c:pt idx="2893">
                        <c:v>2894</c:v>
                      </c:pt>
                      <c:pt idx="2894">
                        <c:v>2895</c:v>
                      </c:pt>
                      <c:pt idx="2895">
                        <c:v>2896</c:v>
                      </c:pt>
                      <c:pt idx="2896">
                        <c:v>2897</c:v>
                      </c:pt>
                      <c:pt idx="2897">
                        <c:v>2898</c:v>
                      </c:pt>
                      <c:pt idx="2898">
                        <c:v>2899</c:v>
                      </c:pt>
                      <c:pt idx="2899">
                        <c:v>2900</c:v>
                      </c:pt>
                      <c:pt idx="2900">
                        <c:v>2901</c:v>
                      </c:pt>
                      <c:pt idx="2901">
                        <c:v>2902</c:v>
                      </c:pt>
                      <c:pt idx="2902">
                        <c:v>2903</c:v>
                      </c:pt>
                      <c:pt idx="2903">
                        <c:v>2904</c:v>
                      </c:pt>
                      <c:pt idx="2904">
                        <c:v>2905</c:v>
                      </c:pt>
                      <c:pt idx="2905">
                        <c:v>2906</c:v>
                      </c:pt>
                      <c:pt idx="2906">
                        <c:v>2907</c:v>
                      </c:pt>
                      <c:pt idx="2907">
                        <c:v>2908</c:v>
                      </c:pt>
                      <c:pt idx="2908">
                        <c:v>2909</c:v>
                      </c:pt>
                      <c:pt idx="2909">
                        <c:v>2910</c:v>
                      </c:pt>
                      <c:pt idx="2910">
                        <c:v>2911</c:v>
                      </c:pt>
                      <c:pt idx="2911">
                        <c:v>2912</c:v>
                      </c:pt>
                      <c:pt idx="2912">
                        <c:v>2913</c:v>
                      </c:pt>
                      <c:pt idx="2913">
                        <c:v>2914</c:v>
                      </c:pt>
                      <c:pt idx="2914">
                        <c:v>2915</c:v>
                      </c:pt>
                      <c:pt idx="2915">
                        <c:v>2916</c:v>
                      </c:pt>
                      <c:pt idx="2916">
                        <c:v>2917</c:v>
                      </c:pt>
                      <c:pt idx="2917">
                        <c:v>2918</c:v>
                      </c:pt>
                      <c:pt idx="2918">
                        <c:v>2919</c:v>
                      </c:pt>
                      <c:pt idx="2919">
                        <c:v>2920</c:v>
                      </c:pt>
                      <c:pt idx="2920">
                        <c:v>2921</c:v>
                      </c:pt>
                      <c:pt idx="2921">
                        <c:v>2922</c:v>
                      </c:pt>
                      <c:pt idx="2922">
                        <c:v>2923</c:v>
                      </c:pt>
                      <c:pt idx="2923">
                        <c:v>2924</c:v>
                      </c:pt>
                      <c:pt idx="2924">
                        <c:v>2925</c:v>
                      </c:pt>
                      <c:pt idx="2925">
                        <c:v>2926</c:v>
                      </c:pt>
                      <c:pt idx="2926">
                        <c:v>2927</c:v>
                      </c:pt>
                      <c:pt idx="2927">
                        <c:v>2928</c:v>
                      </c:pt>
                      <c:pt idx="2928">
                        <c:v>2929</c:v>
                      </c:pt>
                      <c:pt idx="2929">
                        <c:v>2930</c:v>
                      </c:pt>
                      <c:pt idx="2930">
                        <c:v>2931</c:v>
                      </c:pt>
                      <c:pt idx="2931">
                        <c:v>2932</c:v>
                      </c:pt>
                      <c:pt idx="2932">
                        <c:v>2933</c:v>
                      </c:pt>
                      <c:pt idx="2933">
                        <c:v>2934</c:v>
                      </c:pt>
                      <c:pt idx="2934">
                        <c:v>2935</c:v>
                      </c:pt>
                      <c:pt idx="2935">
                        <c:v>2936</c:v>
                      </c:pt>
                      <c:pt idx="2936">
                        <c:v>2937</c:v>
                      </c:pt>
                      <c:pt idx="2937">
                        <c:v>2938</c:v>
                      </c:pt>
                      <c:pt idx="2938">
                        <c:v>2939</c:v>
                      </c:pt>
                      <c:pt idx="2939">
                        <c:v>2940</c:v>
                      </c:pt>
                      <c:pt idx="2940">
                        <c:v>2941</c:v>
                      </c:pt>
                      <c:pt idx="2941">
                        <c:v>2942</c:v>
                      </c:pt>
                      <c:pt idx="2942">
                        <c:v>2943</c:v>
                      </c:pt>
                      <c:pt idx="2943">
                        <c:v>2944</c:v>
                      </c:pt>
                      <c:pt idx="2944">
                        <c:v>2945</c:v>
                      </c:pt>
                      <c:pt idx="2945">
                        <c:v>2946</c:v>
                      </c:pt>
                      <c:pt idx="2946">
                        <c:v>2947</c:v>
                      </c:pt>
                      <c:pt idx="2947">
                        <c:v>2948</c:v>
                      </c:pt>
                      <c:pt idx="2948">
                        <c:v>2949</c:v>
                      </c:pt>
                      <c:pt idx="2949">
                        <c:v>2950</c:v>
                      </c:pt>
                      <c:pt idx="2950">
                        <c:v>2951</c:v>
                      </c:pt>
                      <c:pt idx="2951">
                        <c:v>2952</c:v>
                      </c:pt>
                      <c:pt idx="2952">
                        <c:v>2953</c:v>
                      </c:pt>
                      <c:pt idx="2953">
                        <c:v>2954</c:v>
                      </c:pt>
                      <c:pt idx="2954">
                        <c:v>2955</c:v>
                      </c:pt>
                      <c:pt idx="2955">
                        <c:v>2956</c:v>
                      </c:pt>
                      <c:pt idx="2956">
                        <c:v>2957</c:v>
                      </c:pt>
                      <c:pt idx="2957">
                        <c:v>2958</c:v>
                      </c:pt>
                      <c:pt idx="2958">
                        <c:v>2959</c:v>
                      </c:pt>
                      <c:pt idx="2959">
                        <c:v>2960</c:v>
                      </c:pt>
                      <c:pt idx="2960">
                        <c:v>2961</c:v>
                      </c:pt>
                      <c:pt idx="2961">
                        <c:v>2962</c:v>
                      </c:pt>
                      <c:pt idx="2962">
                        <c:v>2963</c:v>
                      </c:pt>
                      <c:pt idx="2963">
                        <c:v>2964</c:v>
                      </c:pt>
                      <c:pt idx="2964">
                        <c:v>2965</c:v>
                      </c:pt>
                      <c:pt idx="2965">
                        <c:v>2966</c:v>
                      </c:pt>
                      <c:pt idx="2966">
                        <c:v>2967</c:v>
                      </c:pt>
                      <c:pt idx="2967">
                        <c:v>2968</c:v>
                      </c:pt>
                      <c:pt idx="2968">
                        <c:v>2969</c:v>
                      </c:pt>
                      <c:pt idx="2969">
                        <c:v>2970</c:v>
                      </c:pt>
                      <c:pt idx="2970">
                        <c:v>2971</c:v>
                      </c:pt>
                      <c:pt idx="2971">
                        <c:v>2972</c:v>
                      </c:pt>
                      <c:pt idx="2972">
                        <c:v>2973</c:v>
                      </c:pt>
                      <c:pt idx="2973">
                        <c:v>2974</c:v>
                      </c:pt>
                      <c:pt idx="2974">
                        <c:v>2975</c:v>
                      </c:pt>
                      <c:pt idx="2975">
                        <c:v>2976</c:v>
                      </c:pt>
                      <c:pt idx="2976">
                        <c:v>2977</c:v>
                      </c:pt>
                      <c:pt idx="2977">
                        <c:v>2978</c:v>
                      </c:pt>
                      <c:pt idx="2978">
                        <c:v>2979</c:v>
                      </c:pt>
                      <c:pt idx="2979">
                        <c:v>2980</c:v>
                      </c:pt>
                      <c:pt idx="2980">
                        <c:v>2981</c:v>
                      </c:pt>
                      <c:pt idx="2981">
                        <c:v>2982</c:v>
                      </c:pt>
                      <c:pt idx="2982">
                        <c:v>2983</c:v>
                      </c:pt>
                      <c:pt idx="2983">
                        <c:v>2984</c:v>
                      </c:pt>
                      <c:pt idx="2984">
                        <c:v>2985</c:v>
                      </c:pt>
                      <c:pt idx="2985">
                        <c:v>2986</c:v>
                      </c:pt>
                      <c:pt idx="2986">
                        <c:v>2987</c:v>
                      </c:pt>
                      <c:pt idx="2987">
                        <c:v>2988</c:v>
                      </c:pt>
                      <c:pt idx="2988">
                        <c:v>2989</c:v>
                      </c:pt>
                      <c:pt idx="2989">
                        <c:v>2990</c:v>
                      </c:pt>
                      <c:pt idx="2990">
                        <c:v>2991</c:v>
                      </c:pt>
                      <c:pt idx="2991">
                        <c:v>2992</c:v>
                      </c:pt>
                      <c:pt idx="2992">
                        <c:v>2993</c:v>
                      </c:pt>
                      <c:pt idx="2993">
                        <c:v>2994</c:v>
                      </c:pt>
                      <c:pt idx="2994">
                        <c:v>2995</c:v>
                      </c:pt>
                      <c:pt idx="2995">
                        <c:v>2996</c:v>
                      </c:pt>
                      <c:pt idx="2996">
                        <c:v>2997</c:v>
                      </c:pt>
                      <c:pt idx="2997">
                        <c:v>2998</c:v>
                      </c:pt>
                      <c:pt idx="2998">
                        <c:v>2999</c:v>
                      </c:pt>
                      <c:pt idx="2999">
                        <c:v>3000</c:v>
                      </c:pt>
                      <c:pt idx="3000">
                        <c:v>3001</c:v>
                      </c:pt>
                      <c:pt idx="3001">
                        <c:v>3002</c:v>
                      </c:pt>
                      <c:pt idx="3002">
                        <c:v>3003</c:v>
                      </c:pt>
                      <c:pt idx="3003">
                        <c:v>3004</c:v>
                      </c:pt>
                      <c:pt idx="3004">
                        <c:v>3005</c:v>
                      </c:pt>
                      <c:pt idx="3005">
                        <c:v>3006</c:v>
                      </c:pt>
                      <c:pt idx="3006">
                        <c:v>3007</c:v>
                      </c:pt>
                      <c:pt idx="3007">
                        <c:v>3008</c:v>
                      </c:pt>
                      <c:pt idx="3008">
                        <c:v>3009</c:v>
                      </c:pt>
                      <c:pt idx="3009">
                        <c:v>3010</c:v>
                      </c:pt>
                      <c:pt idx="3010">
                        <c:v>3011</c:v>
                      </c:pt>
                      <c:pt idx="3011">
                        <c:v>3012</c:v>
                      </c:pt>
                      <c:pt idx="3012">
                        <c:v>3013</c:v>
                      </c:pt>
                      <c:pt idx="3013">
                        <c:v>3014</c:v>
                      </c:pt>
                      <c:pt idx="3014">
                        <c:v>3015</c:v>
                      </c:pt>
                      <c:pt idx="3015">
                        <c:v>3016</c:v>
                      </c:pt>
                      <c:pt idx="3016">
                        <c:v>3017</c:v>
                      </c:pt>
                      <c:pt idx="3017">
                        <c:v>3018</c:v>
                      </c:pt>
                      <c:pt idx="3018">
                        <c:v>3019</c:v>
                      </c:pt>
                      <c:pt idx="3019">
                        <c:v>3020</c:v>
                      </c:pt>
                      <c:pt idx="3020">
                        <c:v>3021</c:v>
                      </c:pt>
                      <c:pt idx="3021">
                        <c:v>3022</c:v>
                      </c:pt>
                      <c:pt idx="3022">
                        <c:v>3023</c:v>
                      </c:pt>
                      <c:pt idx="3023">
                        <c:v>3024</c:v>
                      </c:pt>
                      <c:pt idx="3024">
                        <c:v>3025</c:v>
                      </c:pt>
                      <c:pt idx="3025">
                        <c:v>3026</c:v>
                      </c:pt>
                      <c:pt idx="3026">
                        <c:v>3027</c:v>
                      </c:pt>
                      <c:pt idx="3027">
                        <c:v>3028</c:v>
                      </c:pt>
                      <c:pt idx="3028">
                        <c:v>3029</c:v>
                      </c:pt>
                      <c:pt idx="3029">
                        <c:v>3030</c:v>
                      </c:pt>
                      <c:pt idx="3030">
                        <c:v>3031</c:v>
                      </c:pt>
                      <c:pt idx="3031">
                        <c:v>3032</c:v>
                      </c:pt>
                      <c:pt idx="3032">
                        <c:v>3033</c:v>
                      </c:pt>
                      <c:pt idx="3033">
                        <c:v>3034</c:v>
                      </c:pt>
                      <c:pt idx="3034">
                        <c:v>3035</c:v>
                      </c:pt>
                      <c:pt idx="3035">
                        <c:v>3036</c:v>
                      </c:pt>
                      <c:pt idx="3036">
                        <c:v>3037</c:v>
                      </c:pt>
                      <c:pt idx="3037">
                        <c:v>3038</c:v>
                      </c:pt>
                      <c:pt idx="3038">
                        <c:v>3039</c:v>
                      </c:pt>
                      <c:pt idx="3039">
                        <c:v>3040</c:v>
                      </c:pt>
                      <c:pt idx="3040">
                        <c:v>3041</c:v>
                      </c:pt>
                      <c:pt idx="3041">
                        <c:v>3042</c:v>
                      </c:pt>
                      <c:pt idx="3042">
                        <c:v>3043</c:v>
                      </c:pt>
                      <c:pt idx="3043">
                        <c:v>3044</c:v>
                      </c:pt>
                      <c:pt idx="3044">
                        <c:v>3045</c:v>
                      </c:pt>
                      <c:pt idx="3045">
                        <c:v>3046</c:v>
                      </c:pt>
                      <c:pt idx="3046">
                        <c:v>3047</c:v>
                      </c:pt>
                      <c:pt idx="3047">
                        <c:v>3048</c:v>
                      </c:pt>
                      <c:pt idx="3048">
                        <c:v>3049</c:v>
                      </c:pt>
                      <c:pt idx="3049">
                        <c:v>3050</c:v>
                      </c:pt>
                      <c:pt idx="3050">
                        <c:v>3051</c:v>
                      </c:pt>
                      <c:pt idx="3051">
                        <c:v>3052</c:v>
                      </c:pt>
                      <c:pt idx="3052">
                        <c:v>3053</c:v>
                      </c:pt>
                      <c:pt idx="3053">
                        <c:v>3054</c:v>
                      </c:pt>
                      <c:pt idx="3054">
                        <c:v>3055</c:v>
                      </c:pt>
                      <c:pt idx="3055">
                        <c:v>3056</c:v>
                      </c:pt>
                      <c:pt idx="3056">
                        <c:v>3057</c:v>
                      </c:pt>
                      <c:pt idx="3057">
                        <c:v>3058</c:v>
                      </c:pt>
                      <c:pt idx="3058">
                        <c:v>3059</c:v>
                      </c:pt>
                      <c:pt idx="3059">
                        <c:v>3060</c:v>
                      </c:pt>
                      <c:pt idx="3060">
                        <c:v>3061</c:v>
                      </c:pt>
                      <c:pt idx="3061">
                        <c:v>3062</c:v>
                      </c:pt>
                      <c:pt idx="3062">
                        <c:v>3063</c:v>
                      </c:pt>
                      <c:pt idx="3063">
                        <c:v>3064</c:v>
                      </c:pt>
                      <c:pt idx="3064">
                        <c:v>3065</c:v>
                      </c:pt>
                      <c:pt idx="3065">
                        <c:v>3066</c:v>
                      </c:pt>
                      <c:pt idx="3066">
                        <c:v>3067</c:v>
                      </c:pt>
                      <c:pt idx="3067">
                        <c:v>3068</c:v>
                      </c:pt>
                      <c:pt idx="3068">
                        <c:v>3069</c:v>
                      </c:pt>
                      <c:pt idx="3069">
                        <c:v>3070</c:v>
                      </c:pt>
                      <c:pt idx="3070">
                        <c:v>3071</c:v>
                      </c:pt>
                      <c:pt idx="3071">
                        <c:v>3072</c:v>
                      </c:pt>
                      <c:pt idx="3072">
                        <c:v>3073</c:v>
                      </c:pt>
                      <c:pt idx="3073">
                        <c:v>3074</c:v>
                      </c:pt>
                      <c:pt idx="3074">
                        <c:v>3075</c:v>
                      </c:pt>
                      <c:pt idx="3075">
                        <c:v>3076</c:v>
                      </c:pt>
                      <c:pt idx="3076">
                        <c:v>3077</c:v>
                      </c:pt>
                      <c:pt idx="3077">
                        <c:v>3078</c:v>
                      </c:pt>
                      <c:pt idx="3078">
                        <c:v>3079</c:v>
                      </c:pt>
                      <c:pt idx="3079">
                        <c:v>3080</c:v>
                      </c:pt>
                      <c:pt idx="3080">
                        <c:v>3081</c:v>
                      </c:pt>
                      <c:pt idx="3081">
                        <c:v>3082</c:v>
                      </c:pt>
                      <c:pt idx="3082">
                        <c:v>3083</c:v>
                      </c:pt>
                      <c:pt idx="3083">
                        <c:v>3084</c:v>
                      </c:pt>
                      <c:pt idx="3084">
                        <c:v>3085</c:v>
                      </c:pt>
                      <c:pt idx="3085">
                        <c:v>3086</c:v>
                      </c:pt>
                      <c:pt idx="3086">
                        <c:v>3087</c:v>
                      </c:pt>
                      <c:pt idx="3087">
                        <c:v>3088</c:v>
                      </c:pt>
                      <c:pt idx="3088">
                        <c:v>3089</c:v>
                      </c:pt>
                      <c:pt idx="3089">
                        <c:v>3090</c:v>
                      </c:pt>
                      <c:pt idx="3090">
                        <c:v>3091</c:v>
                      </c:pt>
                      <c:pt idx="3091">
                        <c:v>3092</c:v>
                      </c:pt>
                      <c:pt idx="3092">
                        <c:v>3093</c:v>
                      </c:pt>
                      <c:pt idx="3093">
                        <c:v>3094</c:v>
                      </c:pt>
                      <c:pt idx="3094">
                        <c:v>3095</c:v>
                      </c:pt>
                      <c:pt idx="3095">
                        <c:v>3096</c:v>
                      </c:pt>
                      <c:pt idx="3096">
                        <c:v>3097</c:v>
                      </c:pt>
                      <c:pt idx="3097">
                        <c:v>3098</c:v>
                      </c:pt>
                      <c:pt idx="3098">
                        <c:v>3099</c:v>
                      </c:pt>
                      <c:pt idx="3099">
                        <c:v>3100</c:v>
                      </c:pt>
                      <c:pt idx="3100">
                        <c:v>3101</c:v>
                      </c:pt>
                      <c:pt idx="3101">
                        <c:v>3102</c:v>
                      </c:pt>
                      <c:pt idx="3102">
                        <c:v>3103</c:v>
                      </c:pt>
                      <c:pt idx="3103">
                        <c:v>3104</c:v>
                      </c:pt>
                      <c:pt idx="3104">
                        <c:v>3105</c:v>
                      </c:pt>
                      <c:pt idx="3105">
                        <c:v>3106</c:v>
                      </c:pt>
                      <c:pt idx="3106">
                        <c:v>3107</c:v>
                      </c:pt>
                      <c:pt idx="3107">
                        <c:v>3108</c:v>
                      </c:pt>
                      <c:pt idx="3108">
                        <c:v>3109</c:v>
                      </c:pt>
                      <c:pt idx="3109">
                        <c:v>3110</c:v>
                      </c:pt>
                      <c:pt idx="3110">
                        <c:v>3111</c:v>
                      </c:pt>
                      <c:pt idx="3111">
                        <c:v>3112</c:v>
                      </c:pt>
                      <c:pt idx="3112">
                        <c:v>3113</c:v>
                      </c:pt>
                      <c:pt idx="3113">
                        <c:v>3114</c:v>
                      </c:pt>
                      <c:pt idx="3114">
                        <c:v>3115</c:v>
                      </c:pt>
                      <c:pt idx="3115">
                        <c:v>3116</c:v>
                      </c:pt>
                      <c:pt idx="3116">
                        <c:v>3117</c:v>
                      </c:pt>
                      <c:pt idx="3117">
                        <c:v>3118</c:v>
                      </c:pt>
                      <c:pt idx="3118">
                        <c:v>3119</c:v>
                      </c:pt>
                      <c:pt idx="3119">
                        <c:v>3120</c:v>
                      </c:pt>
                      <c:pt idx="3120">
                        <c:v>3121</c:v>
                      </c:pt>
                      <c:pt idx="3121">
                        <c:v>3122</c:v>
                      </c:pt>
                      <c:pt idx="3122">
                        <c:v>3123</c:v>
                      </c:pt>
                      <c:pt idx="3123">
                        <c:v>3124</c:v>
                      </c:pt>
                      <c:pt idx="3124">
                        <c:v>3125</c:v>
                      </c:pt>
                      <c:pt idx="3125">
                        <c:v>3126</c:v>
                      </c:pt>
                      <c:pt idx="3126">
                        <c:v>3127</c:v>
                      </c:pt>
                      <c:pt idx="3127">
                        <c:v>3128</c:v>
                      </c:pt>
                      <c:pt idx="3128">
                        <c:v>3129</c:v>
                      </c:pt>
                      <c:pt idx="3129">
                        <c:v>3130</c:v>
                      </c:pt>
                      <c:pt idx="3130">
                        <c:v>3131</c:v>
                      </c:pt>
                      <c:pt idx="3131">
                        <c:v>3132</c:v>
                      </c:pt>
                      <c:pt idx="3132">
                        <c:v>3133</c:v>
                      </c:pt>
                      <c:pt idx="3133">
                        <c:v>3134</c:v>
                      </c:pt>
                      <c:pt idx="3134">
                        <c:v>3135</c:v>
                      </c:pt>
                      <c:pt idx="3135">
                        <c:v>3136</c:v>
                      </c:pt>
                      <c:pt idx="3136">
                        <c:v>3137</c:v>
                      </c:pt>
                      <c:pt idx="3137">
                        <c:v>3138</c:v>
                      </c:pt>
                      <c:pt idx="3138">
                        <c:v>3139</c:v>
                      </c:pt>
                      <c:pt idx="3139">
                        <c:v>3140</c:v>
                      </c:pt>
                      <c:pt idx="3140">
                        <c:v>3141</c:v>
                      </c:pt>
                      <c:pt idx="3141">
                        <c:v>3142</c:v>
                      </c:pt>
                      <c:pt idx="3142">
                        <c:v>3143</c:v>
                      </c:pt>
                      <c:pt idx="3143">
                        <c:v>3144</c:v>
                      </c:pt>
                      <c:pt idx="3144">
                        <c:v>3145</c:v>
                      </c:pt>
                      <c:pt idx="3145">
                        <c:v>3146</c:v>
                      </c:pt>
                      <c:pt idx="3146">
                        <c:v>3147</c:v>
                      </c:pt>
                      <c:pt idx="3147">
                        <c:v>3148</c:v>
                      </c:pt>
                      <c:pt idx="3148">
                        <c:v>3149</c:v>
                      </c:pt>
                      <c:pt idx="3149">
                        <c:v>3150</c:v>
                      </c:pt>
                      <c:pt idx="3150">
                        <c:v>3151</c:v>
                      </c:pt>
                      <c:pt idx="3151">
                        <c:v>3152</c:v>
                      </c:pt>
                      <c:pt idx="3152">
                        <c:v>3153</c:v>
                      </c:pt>
                      <c:pt idx="3153">
                        <c:v>3154</c:v>
                      </c:pt>
                      <c:pt idx="3154">
                        <c:v>3155</c:v>
                      </c:pt>
                      <c:pt idx="3155">
                        <c:v>3156</c:v>
                      </c:pt>
                      <c:pt idx="3156">
                        <c:v>3157</c:v>
                      </c:pt>
                      <c:pt idx="3157">
                        <c:v>3158</c:v>
                      </c:pt>
                      <c:pt idx="3158">
                        <c:v>3159</c:v>
                      </c:pt>
                      <c:pt idx="3159">
                        <c:v>3160</c:v>
                      </c:pt>
                      <c:pt idx="3160">
                        <c:v>3161</c:v>
                      </c:pt>
                      <c:pt idx="3161">
                        <c:v>3162</c:v>
                      </c:pt>
                      <c:pt idx="3162">
                        <c:v>3163</c:v>
                      </c:pt>
                      <c:pt idx="3163">
                        <c:v>3164</c:v>
                      </c:pt>
                      <c:pt idx="3164">
                        <c:v>3165</c:v>
                      </c:pt>
                      <c:pt idx="3165">
                        <c:v>3166</c:v>
                      </c:pt>
                      <c:pt idx="3166">
                        <c:v>3167</c:v>
                      </c:pt>
                      <c:pt idx="3167">
                        <c:v>3168</c:v>
                      </c:pt>
                      <c:pt idx="3168">
                        <c:v>3169</c:v>
                      </c:pt>
                      <c:pt idx="3169">
                        <c:v>3170</c:v>
                      </c:pt>
                      <c:pt idx="3170">
                        <c:v>3171</c:v>
                      </c:pt>
                      <c:pt idx="3171">
                        <c:v>3172</c:v>
                      </c:pt>
                      <c:pt idx="3172">
                        <c:v>3173</c:v>
                      </c:pt>
                      <c:pt idx="3173">
                        <c:v>3174</c:v>
                      </c:pt>
                      <c:pt idx="3174">
                        <c:v>3175</c:v>
                      </c:pt>
                      <c:pt idx="3175">
                        <c:v>3176</c:v>
                      </c:pt>
                      <c:pt idx="3176">
                        <c:v>3177</c:v>
                      </c:pt>
                      <c:pt idx="3177">
                        <c:v>3178</c:v>
                      </c:pt>
                      <c:pt idx="3178">
                        <c:v>3179</c:v>
                      </c:pt>
                      <c:pt idx="3179">
                        <c:v>3180</c:v>
                      </c:pt>
                      <c:pt idx="3180">
                        <c:v>3181</c:v>
                      </c:pt>
                      <c:pt idx="3181">
                        <c:v>3182</c:v>
                      </c:pt>
                      <c:pt idx="3182">
                        <c:v>3183</c:v>
                      </c:pt>
                      <c:pt idx="3183">
                        <c:v>3184</c:v>
                      </c:pt>
                      <c:pt idx="3184">
                        <c:v>3185</c:v>
                      </c:pt>
                      <c:pt idx="3185">
                        <c:v>3186</c:v>
                      </c:pt>
                      <c:pt idx="3186">
                        <c:v>3187</c:v>
                      </c:pt>
                      <c:pt idx="3187">
                        <c:v>3188</c:v>
                      </c:pt>
                      <c:pt idx="3188">
                        <c:v>3189</c:v>
                      </c:pt>
                      <c:pt idx="3189">
                        <c:v>3190</c:v>
                      </c:pt>
                      <c:pt idx="3190">
                        <c:v>3191</c:v>
                      </c:pt>
                      <c:pt idx="3191">
                        <c:v>3192</c:v>
                      </c:pt>
                      <c:pt idx="3192">
                        <c:v>3193</c:v>
                      </c:pt>
                      <c:pt idx="3193">
                        <c:v>3194</c:v>
                      </c:pt>
                      <c:pt idx="3194">
                        <c:v>3195</c:v>
                      </c:pt>
                      <c:pt idx="3195">
                        <c:v>3196</c:v>
                      </c:pt>
                      <c:pt idx="3196">
                        <c:v>3197</c:v>
                      </c:pt>
                      <c:pt idx="3197">
                        <c:v>3198</c:v>
                      </c:pt>
                      <c:pt idx="3198">
                        <c:v>3199</c:v>
                      </c:pt>
                      <c:pt idx="3199">
                        <c:v>3200</c:v>
                      </c:pt>
                      <c:pt idx="3200">
                        <c:v>3201</c:v>
                      </c:pt>
                      <c:pt idx="3201">
                        <c:v>3202</c:v>
                      </c:pt>
                      <c:pt idx="3202">
                        <c:v>3203</c:v>
                      </c:pt>
                      <c:pt idx="3203">
                        <c:v>3204</c:v>
                      </c:pt>
                      <c:pt idx="3204">
                        <c:v>3205</c:v>
                      </c:pt>
                      <c:pt idx="3205">
                        <c:v>3206</c:v>
                      </c:pt>
                      <c:pt idx="3206">
                        <c:v>3207</c:v>
                      </c:pt>
                      <c:pt idx="3207">
                        <c:v>3208</c:v>
                      </c:pt>
                      <c:pt idx="3208">
                        <c:v>3209</c:v>
                      </c:pt>
                      <c:pt idx="3209">
                        <c:v>3210</c:v>
                      </c:pt>
                      <c:pt idx="3210">
                        <c:v>3211</c:v>
                      </c:pt>
                      <c:pt idx="3211">
                        <c:v>3212</c:v>
                      </c:pt>
                      <c:pt idx="3212">
                        <c:v>3213</c:v>
                      </c:pt>
                      <c:pt idx="3213">
                        <c:v>3214</c:v>
                      </c:pt>
                      <c:pt idx="3214">
                        <c:v>3215</c:v>
                      </c:pt>
                      <c:pt idx="3215">
                        <c:v>3216</c:v>
                      </c:pt>
                      <c:pt idx="3216">
                        <c:v>3217</c:v>
                      </c:pt>
                      <c:pt idx="3217">
                        <c:v>3218</c:v>
                      </c:pt>
                      <c:pt idx="3218">
                        <c:v>3219</c:v>
                      </c:pt>
                      <c:pt idx="3219">
                        <c:v>3220</c:v>
                      </c:pt>
                      <c:pt idx="3220">
                        <c:v>3221</c:v>
                      </c:pt>
                      <c:pt idx="3221">
                        <c:v>3222</c:v>
                      </c:pt>
                      <c:pt idx="3222">
                        <c:v>3223</c:v>
                      </c:pt>
                      <c:pt idx="3223">
                        <c:v>3224</c:v>
                      </c:pt>
                      <c:pt idx="3224">
                        <c:v>3225</c:v>
                      </c:pt>
                      <c:pt idx="3225">
                        <c:v>3226</c:v>
                      </c:pt>
                      <c:pt idx="3226">
                        <c:v>3227</c:v>
                      </c:pt>
                      <c:pt idx="3227">
                        <c:v>3228</c:v>
                      </c:pt>
                      <c:pt idx="3228">
                        <c:v>3229</c:v>
                      </c:pt>
                      <c:pt idx="3229">
                        <c:v>3230</c:v>
                      </c:pt>
                      <c:pt idx="3230">
                        <c:v>3231</c:v>
                      </c:pt>
                      <c:pt idx="3231">
                        <c:v>3232</c:v>
                      </c:pt>
                      <c:pt idx="3232">
                        <c:v>3233</c:v>
                      </c:pt>
                      <c:pt idx="3233">
                        <c:v>3234</c:v>
                      </c:pt>
                      <c:pt idx="3234">
                        <c:v>3235</c:v>
                      </c:pt>
                      <c:pt idx="3235">
                        <c:v>3236</c:v>
                      </c:pt>
                      <c:pt idx="3236">
                        <c:v>3237</c:v>
                      </c:pt>
                      <c:pt idx="3237">
                        <c:v>3238</c:v>
                      </c:pt>
                      <c:pt idx="3238">
                        <c:v>3239</c:v>
                      </c:pt>
                      <c:pt idx="3239">
                        <c:v>3240</c:v>
                      </c:pt>
                      <c:pt idx="3240">
                        <c:v>3241</c:v>
                      </c:pt>
                      <c:pt idx="3241">
                        <c:v>3242</c:v>
                      </c:pt>
                      <c:pt idx="3242">
                        <c:v>3243</c:v>
                      </c:pt>
                      <c:pt idx="3243">
                        <c:v>3244</c:v>
                      </c:pt>
                      <c:pt idx="3244">
                        <c:v>3245</c:v>
                      </c:pt>
                      <c:pt idx="3245">
                        <c:v>3246</c:v>
                      </c:pt>
                      <c:pt idx="3246">
                        <c:v>3247</c:v>
                      </c:pt>
                      <c:pt idx="3247">
                        <c:v>3248</c:v>
                      </c:pt>
                      <c:pt idx="3248">
                        <c:v>3249</c:v>
                      </c:pt>
                      <c:pt idx="3249">
                        <c:v>3250</c:v>
                      </c:pt>
                      <c:pt idx="3250">
                        <c:v>3251</c:v>
                      </c:pt>
                      <c:pt idx="3251">
                        <c:v>3252</c:v>
                      </c:pt>
                      <c:pt idx="3252">
                        <c:v>3253</c:v>
                      </c:pt>
                      <c:pt idx="3253">
                        <c:v>3254</c:v>
                      </c:pt>
                      <c:pt idx="3254">
                        <c:v>3255</c:v>
                      </c:pt>
                      <c:pt idx="3255">
                        <c:v>3256</c:v>
                      </c:pt>
                      <c:pt idx="3256">
                        <c:v>3257</c:v>
                      </c:pt>
                      <c:pt idx="3257">
                        <c:v>3258</c:v>
                      </c:pt>
                      <c:pt idx="3258">
                        <c:v>3259</c:v>
                      </c:pt>
                      <c:pt idx="3259">
                        <c:v>3260</c:v>
                      </c:pt>
                      <c:pt idx="3260">
                        <c:v>3261</c:v>
                      </c:pt>
                      <c:pt idx="3261">
                        <c:v>3262</c:v>
                      </c:pt>
                      <c:pt idx="3262">
                        <c:v>3263</c:v>
                      </c:pt>
                      <c:pt idx="3263">
                        <c:v>3264</c:v>
                      </c:pt>
                      <c:pt idx="3264">
                        <c:v>3265</c:v>
                      </c:pt>
                      <c:pt idx="3265">
                        <c:v>3266</c:v>
                      </c:pt>
                      <c:pt idx="3266">
                        <c:v>3267</c:v>
                      </c:pt>
                      <c:pt idx="3267">
                        <c:v>3268</c:v>
                      </c:pt>
                      <c:pt idx="3268">
                        <c:v>3269</c:v>
                      </c:pt>
                      <c:pt idx="3269">
                        <c:v>3270</c:v>
                      </c:pt>
                      <c:pt idx="3270">
                        <c:v>3271</c:v>
                      </c:pt>
                      <c:pt idx="3271">
                        <c:v>3272</c:v>
                      </c:pt>
                      <c:pt idx="3272">
                        <c:v>3273</c:v>
                      </c:pt>
                      <c:pt idx="3273">
                        <c:v>3274</c:v>
                      </c:pt>
                      <c:pt idx="3274">
                        <c:v>3275</c:v>
                      </c:pt>
                      <c:pt idx="3275">
                        <c:v>3276</c:v>
                      </c:pt>
                      <c:pt idx="3276">
                        <c:v>3277</c:v>
                      </c:pt>
                      <c:pt idx="3277">
                        <c:v>3278</c:v>
                      </c:pt>
                      <c:pt idx="3278">
                        <c:v>3279</c:v>
                      </c:pt>
                      <c:pt idx="3279">
                        <c:v>3280</c:v>
                      </c:pt>
                      <c:pt idx="3280">
                        <c:v>3281</c:v>
                      </c:pt>
                      <c:pt idx="3281">
                        <c:v>3282</c:v>
                      </c:pt>
                      <c:pt idx="3282">
                        <c:v>3283</c:v>
                      </c:pt>
                      <c:pt idx="3283">
                        <c:v>3284</c:v>
                      </c:pt>
                      <c:pt idx="3284">
                        <c:v>3285</c:v>
                      </c:pt>
                      <c:pt idx="3285">
                        <c:v>3286</c:v>
                      </c:pt>
                      <c:pt idx="3286">
                        <c:v>3287</c:v>
                      </c:pt>
                      <c:pt idx="3287">
                        <c:v>3288</c:v>
                      </c:pt>
                      <c:pt idx="3288">
                        <c:v>3289</c:v>
                      </c:pt>
                      <c:pt idx="3289">
                        <c:v>3290</c:v>
                      </c:pt>
                      <c:pt idx="3290">
                        <c:v>3291</c:v>
                      </c:pt>
                      <c:pt idx="3291">
                        <c:v>3292</c:v>
                      </c:pt>
                      <c:pt idx="3292">
                        <c:v>3293</c:v>
                      </c:pt>
                      <c:pt idx="3293">
                        <c:v>3294</c:v>
                      </c:pt>
                      <c:pt idx="3294">
                        <c:v>3295</c:v>
                      </c:pt>
                      <c:pt idx="3295">
                        <c:v>3296</c:v>
                      </c:pt>
                      <c:pt idx="3296">
                        <c:v>3297</c:v>
                      </c:pt>
                      <c:pt idx="3297">
                        <c:v>3298</c:v>
                      </c:pt>
                      <c:pt idx="3298">
                        <c:v>3299</c:v>
                      </c:pt>
                      <c:pt idx="3299">
                        <c:v>3300</c:v>
                      </c:pt>
                      <c:pt idx="3300">
                        <c:v>3301</c:v>
                      </c:pt>
                      <c:pt idx="3301">
                        <c:v>3302</c:v>
                      </c:pt>
                      <c:pt idx="3302">
                        <c:v>3303</c:v>
                      </c:pt>
                      <c:pt idx="3303">
                        <c:v>3304</c:v>
                      </c:pt>
                      <c:pt idx="3304">
                        <c:v>3305</c:v>
                      </c:pt>
                      <c:pt idx="3305">
                        <c:v>3306</c:v>
                      </c:pt>
                      <c:pt idx="3306">
                        <c:v>3307</c:v>
                      </c:pt>
                      <c:pt idx="3307">
                        <c:v>3308</c:v>
                      </c:pt>
                      <c:pt idx="3308">
                        <c:v>3309</c:v>
                      </c:pt>
                      <c:pt idx="3309">
                        <c:v>3310</c:v>
                      </c:pt>
                      <c:pt idx="3310">
                        <c:v>3311</c:v>
                      </c:pt>
                      <c:pt idx="3311">
                        <c:v>3312</c:v>
                      </c:pt>
                      <c:pt idx="3312">
                        <c:v>3313</c:v>
                      </c:pt>
                      <c:pt idx="3313">
                        <c:v>3314</c:v>
                      </c:pt>
                      <c:pt idx="3314">
                        <c:v>3315</c:v>
                      </c:pt>
                      <c:pt idx="3315">
                        <c:v>3316</c:v>
                      </c:pt>
                      <c:pt idx="3316">
                        <c:v>3317</c:v>
                      </c:pt>
                      <c:pt idx="3317">
                        <c:v>3318</c:v>
                      </c:pt>
                      <c:pt idx="3318">
                        <c:v>3319</c:v>
                      </c:pt>
                      <c:pt idx="3319">
                        <c:v>3320</c:v>
                      </c:pt>
                      <c:pt idx="3320">
                        <c:v>3321</c:v>
                      </c:pt>
                      <c:pt idx="3321">
                        <c:v>3322</c:v>
                      </c:pt>
                      <c:pt idx="3322">
                        <c:v>3323</c:v>
                      </c:pt>
                      <c:pt idx="3323">
                        <c:v>3324</c:v>
                      </c:pt>
                      <c:pt idx="3324">
                        <c:v>3325</c:v>
                      </c:pt>
                      <c:pt idx="3325">
                        <c:v>3326</c:v>
                      </c:pt>
                      <c:pt idx="3326">
                        <c:v>3327</c:v>
                      </c:pt>
                      <c:pt idx="3327">
                        <c:v>3328</c:v>
                      </c:pt>
                      <c:pt idx="3328">
                        <c:v>3329</c:v>
                      </c:pt>
                      <c:pt idx="3329">
                        <c:v>3330</c:v>
                      </c:pt>
                      <c:pt idx="3330">
                        <c:v>3331</c:v>
                      </c:pt>
                      <c:pt idx="3331">
                        <c:v>3332</c:v>
                      </c:pt>
                      <c:pt idx="3332">
                        <c:v>3333</c:v>
                      </c:pt>
                      <c:pt idx="3333">
                        <c:v>3334</c:v>
                      </c:pt>
                      <c:pt idx="3334">
                        <c:v>3335</c:v>
                      </c:pt>
                      <c:pt idx="3335">
                        <c:v>3336</c:v>
                      </c:pt>
                      <c:pt idx="3336">
                        <c:v>3337</c:v>
                      </c:pt>
                      <c:pt idx="3337">
                        <c:v>3338</c:v>
                      </c:pt>
                      <c:pt idx="3338">
                        <c:v>3339</c:v>
                      </c:pt>
                      <c:pt idx="3339">
                        <c:v>3340</c:v>
                      </c:pt>
                      <c:pt idx="3340">
                        <c:v>3341</c:v>
                      </c:pt>
                      <c:pt idx="3341">
                        <c:v>3342</c:v>
                      </c:pt>
                      <c:pt idx="3342">
                        <c:v>3343</c:v>
                      </c:pt>
                      <c:pt idx="3343">
                        <c:v>3344</c:v>
                      </c:pt>
                      <c:pt idx="3344">
                        <c:v>3345</c:v>
                      </c:pt>
                      <c:pt idx="3345">
                        <c:v>3346</c:v>
                      </c:pt>
                      <c:pt idx="3346">
                        <c:v>3347</c:v>
                      </c:pt>
                      <c:pt idx="3347">
                        <c:v>3348</c:v>
                      </c:pt>
                      <c:pt idx="3348">
                        <c:v>3349</c:v>
                      </c:pt>
                      <c:pt idx="3349">
                        <c:v>3350</c:v>
                      </c:pt>
                      <c:pt idx="3350">
                        <c:v>3351</c:v>
                      </c:pt>
                      <c:pt idx="3351">
                        <c:v>3352</c:v>
                      </c:pt>
                      <c:pt idx="3352">
                        <c:v>3353</c:v>
                      </c:pt>
                      <c:pt idx="3353">
                        <c:v>3354</c:v>
                      </c:pt>
                      <c:pt idx="3354">
                        <c:v>3355</c:v>
                      </c:pt>
                      <c:pt idx="3355">
                        <c:v>3356</c:v>
                      </c:pt>
                      <c:pt idx="3356">
                        <c:v>3357</c:v>
                      </c:pt>
                      <c:pt idx="3357">
                        <c:v>3358</c:v>
                      </c:pt>
                      <c:pt idx="3358">
                        <c:v>3359</c:v>
                      </c:pt>
                      <c:pt idx="3359">
                        <c:v>3360</c:v>
                      </c:pt>
                      <c:pt idx="3360">
                        <c:v>3361</c:v>
                      </c:pt>
                      <c:pt idx="3361">
                        <c:v>3362</c:v>
                      </c:pt>
                      <c:pt idx="3362">
                        <c:v>3363</c:v>
                      </c:pt>
                      <c:pt idx="3363">
                        <c:v>3364</c:v>
                      </c:pt>
                      <c:pt idx="3364">
                        <c:v>3365</c:v>
                      </c:pt>
                      <c:pt idx="3365">
                        <c:v>3366</c:v>
                      </c:pt>
                      <c:pt idx="3366">
                        <c:v>3367</c:v>
                      </c:pt>
                      <c:pt idx="3367">
                        <c:v>3368</c:v>
                      </c:pt>
                      <c:pt idx="3368">
                        <c:v>3369</c:v>
                      </c:pt>
                      <c:pt idx="3369">
                        <c:v>3370</c:v>
                      </c:pt>
                      <c:pt idx="3370">
                        <c:v>3371</c:v>
                      </c:pt>
                      <c:pt idx="3371">
                        <c:v>3372</c:v>
                      </c:pt>
                      <c:pt idx="3372">
                        <c:v>3373</c:v>
                      </c:pt>
                      <c:pt idx="3373">
                        <c:v>3374</c:v>
                      </c:pt>
                      <c:pt idx="3374">
                        <c:v>3375</c:v>
                      </c:pt>
                      <c:pt idx="3375">
                        <c:v>3376</c:v>
                      </c:pt>
                      <c:pt idx="3376">
                        <c:v>3377</c:v>
                      </c:pt>
                      <c:pt idx="3377">
                        <c:v>3378</c:v>
                      </c:pt>
                      <c:pt idx="3378">
                        <c:v>3379</c:v>
                      </c:pt>
                      <c:pt idx="3379">
                        <c:v>3380</c:v>
                      </c:pt>
                      <c:pt idx="3380">
                        <c:v>3381</c:v>
                      </c:pt>
                      <c:pt idx="3381">
                        <c:v>3382</c:v>
                      </c:pt>
                      <c:pt idx="3382">
                        <c:v>3383</c:v>
                      </c:pt>
                      <c:pt idx="3383">
                        <c:v>3384</c:v>
                      </c:pt>
                      <c:pt idx="3384">
                        <c:v>3385</c:v>
                      </c:pt>
                      <c:pt idx="3385">
                        <c:v>3386</c:v>
                      </c:pt>
                      <c:pt idx="3386">
                        <c:v>3387</c:v>
                      </c:pt>
                      <c:pt idx="3387">
                        <c:v>3388</c:v>
                      </c:pt>
                      <c:pt idx="3388">
                        <c:v>3389</c:v>
                      </c:pt>
                      <c:pt idx="3389">
                        <c:v>3390</c:v>
                      </c:pt>
                      <c:pt idx="3390">
                        <c:v>3391</c:v>
                      </c:pt>
                      <c:pt idx="3391">
                        <c:v>3392</c:v>
                      </c:pt>
                      <c:pt idx="3392">
                        <c:v>3393</c:v>
                      </c:pt>
                      <c:pt idx="3393">
                        <c:v>3394</c:v>
                      </c:pt>
                      <c:pt idx="3394">
                        <c:v>3395</c:v>
                      </c:pt>
                      <c:pt idx="3395">
                        <c:v>3396</c:v>
                      </c:pt>
                      <c:pt idx="3396">
                        <c:v>3397</c:v>
                      </c:pt>
                      <c:pt idx="3397">
                        <c:v>3398</c:v>
                      </c:pt>
                      <c:pt idx="3398">
                        <c:v>3399</c:v>
                      </c:pt>
                      <c:pt idx="3399">
                        <c:v>3400</c:v>
                      </c:pt>
                      <c:pt idx="3400">
                        <c:v>3401</c:v>
                      </c:pt>
                      <c:pt idx="3401">
                        <c:v>3402</c:v>
                      </c:pt>
                      <c:pt idx="3402">
                        <c:v>3403</c:v>
                      </c:pt>
                      <c:pt idx="3403">
                        <c:v>3404</c:v>
                      </c:pt>
                      <c:pt idx="3404">
                        <c:v>3405</c:v>
                      </c:pt>
                      <c:pt idx="3405">
                        <c:v>3406</c:v>
                      </c:pt>
                      <c:pt idx="3406">
                        <c:v>3407</c:v>
                      </c:pt>
                      <c:pt idx="3407">
                        <c:v>3408</c:v>
                      </c:pt>
                      <c:pt idx="3408">
                        <c:v>3409</c:v>
                      </c:pt>
                      <c:pt idx="3409">
                        <c:v>3410</c:v>
                      </c:pt>
                      <c:pt idx="3410">
                        <c:v>3411</c:v>
                      </c:pt>
                      <c:pt idx="3411">
                        <c:v>3412</c:v>
                      </c:pt>
                      <c:pt idx="3412">
                        <c:v>3413</c:v>
                      </c:pt>
                      <c:pt idx="3413">
                        <c:v>3414</c:v>
                      </c:pt>
                      <c:pt idx="3414">
                        <c:v>3415</c:v>
                      </c:pt>
                      <c:pt idx="3415">
                        <c:v>3416</c:v>
                      </c:pt>
                      <c:pt idx="3416">
                        <c:v>3417</c:v>
                      </c:pt>
                      <c:pt idx="3417">
                        <c:v>3418</c:v>
                      </c:pt>
                      <c:pt idx="3418">
                        <c:v>3419</c:v>
                      </c:pt>
                      <c:pt idx="3419">
                        <c:v>3420</c:v>
                      </c:pt>
                      <c:pt idx="3420">
                        <c:v>3421</c:v>
                      </c:pt>
                      <c:pt idx="3421">
                        <c:v>3422</c:v>
                      </c:pt>
                      <c:pt idx="3422">
                        <c:v>3423</c:v>
                      </c:pt>
                      <c:pt idx="3423">
                        <c:v>3424</c:v>
                      </c:pt>
                      <c:pt idx="3424">
                        <c:v>3425</c:v>
                      </c:pt>
                      <c:pt idx="3425">
                        <c:v>3426</c:v>
                      </c:pt>
                      <c:pt idx="3426">
                        <c:v>3427</c:v>
                      </c:pt>
                      <c:pt idx="3427">
                        <c:v>3428</c:v>
                      </c:pt>
                      <c:pt idx="3428">
                        <c:v>3429</c:v>
                      </c:pt>
                      <c:pt idx="3429">
                        <c:v>3430</c:v>
                      </c:pt>
                      <c:pt idx="3430">
                        <c:v>3431</c:v>
                      </c:pt>
                      <c:pt idx="3431">
                        <c:v>3432</c:v>
                      </c:pt>
                      <c:pt idx="3432">
                        <c:v>3433</c:v>
                      </c:pt>
                      <c:pt idx="3433">
                        <c:v>3434</c:v>
                      </c:pt>
                      <c:pt idx="3434">
                        <c:v>3435</c:v>
                      </c:pt>
                      <c:pt idx="3435">
                        <c:v>3436</c:v>
                      </c:pt>
                      <c:pt idx="3436">
                        <c:v>3437</c:v>
                      </c:pt>
                      <c:pt idx="3437">
                        <c:v>3438</c:v>
                      </c:pt>
                      <c:pt idx="3438">
                        <c:v>3439</c:v>
                      </c:pt>
                      <c:pt idx="3439">
                        <c:v>3440</c:v>
                      </c:pt>
                      <c:pt idx="3440">
                        <c:v>3441</c:v>
                      </c:pt>
                      <c:pt idx="3441">
                        <c:v>3442</c:v>
                      </c:pt>
                      <c:pt idx="3442">
                        <c:v>3443</c:v>
                      </c:pt>
                      <c:pt idx="3443">
                        <c:v>3444</c:v>
                      </c:pt>
                      <c:pt idx="3444">
                        <c:v>3445</c:v>
                      </c:pt>
                      <c:pt idx="3445">
                        <c:v>3446</c:v>
                      </c:pt>
                      <c:pt idx="3446">
                        <c:v>3447</c:v>
                      </c:pt>
                      <c:pt idx="3447">
                        <c:v>3448</c:v>
                      </c:pt>
                      <c:pt idx="3448">
                        <c:v>3449</c:v>
                      </c:pt>
                      <c:pt idx="3449">
                        <c:v>3450</c:v>
                      </c:pt>
                      <c:pt idx="3450">
                        <c:v>3451</c:v>
                      </c:pt>
                      <c:pt idx="3451">
                        <c:v>3452</c:v>
                      </c:pt>
                      <c:pt idx="3452">
                        <c:v>3453</c:v>
                      </c:pt>
                      <c:pt idx="3453">
                        <c:v>3454</c:v>
                      </c:pt>
                      <c:pt idx="3454">
                        <c:v>3455</c:v>
                      </c:pt>
                      <c:pt idx="3455">
                        <c:v>3456</c:v>
                      </c:pt>
                      <c:pt idx="3456">
                        <c:v>3457</c:v>
                      </c:pt>
                      <c:pt idx="3457">
                        <c:v>3458</c:v>
                      </c:pt>
                      <c:pt idx="3458">
                        <c:v>3459</c:v>
                      </c:pt>
                      <c:pt idx="3459">
                        <c:v>3460</c:v>
                      </c:pt>
                      <c:pt idx="3460">
                        <c:v>3461</c:v>
                      </c:pt>
                      <c:pt idx="3461">
                        <c:v>3462</c:v>
                      </c:pt>
                      <c:pt idx="3462">
                        <c:v>3463</c:v>
                      </c:pt>
                      <c:pt idx="3463">
                        <c:v>3464</c:v>
                      </c:pt>
                      <c:pt idx="3464">
                        <c:v>3465</c:v>
                      </c:pt>
                      <c:pt idx="3465">
                        <c:v>3466</c:v>
                      </c:pt>
                      <c:pt idx="3466">
                        <c:v>3467</c:v>
                      </c:pt>
                      <c:pt idx="3467">
                        <c:v>3468</c:v>
                      </c:pt>
                      <c:pt idx="3468">
                        <c:v>3469</c:v>
                      </c:pt>
                      <c:pt idx="3469">
                        <c:v>3470</c:v>
                      </c:pt>
                      <c:pt idx="3470">
                        <c:v>3471</c:v>
                      </c:pt>
                      <c:pt idx="3471">
                        <c:v>3472</c:v>
                      </c:pt>
                      <c:pt idx="3472">
                        <c:v>3473</c:v>
                      </c:pt>
                      <c:pt idx="3473">
                        <c:v>3474</c:v>
                      </c:pt>
                      <c:pt idx="3474">
                        <c:v>3475</c:v>
                      </c:pt>
                      <c:pt idx="3475">
                        <c:v>3476</c:v>
                      </c:pt>
                      <c:pt idx="3476">
                        <c:v>3477</c:v>
                      </c:pt>
                      <c:pt idx="3477">
                        <c:v>3478</c:v>
                      </c:pt>
                      <c:pt idx="3478">
                        <c:v>3479</c:v>
                      </c:pt>
                      <c:pt idx="3479">
                        <c:v>3480</c:v>
                      </c:pt>
                      <c:pt idx="3480">
                        <c:v>3481</c:v>
                      </c:pt>
                      <c:pt idx="3481">
                        <c:v>3482</c:v>
                      </c:pt>
                      <c:pt idx="3482">
                        <c:v>3483</c:v>
                      </c:pt>
                      <c:pt idx="3483">
                        <c:v>3484</c:v>
                      </c:pt>
                      <c:pt idx="3484">
                        <c:v>3485</c:v>
                      </c:pt>
                      <c:pt idx="3485">
                        <c:v>3486</c:v>
                      </c:pt>
                      <c:pt idx="3486">
                        <c:v>3487</c:v>
                      </c:pt>
                      <c:pt idx="3487">
                        <c:v>3488</c:v>
                      </c:pt>
                      <c:pt idx="3488">
                        <c:v>3489</c:v>
                      </c:pt>
                      <c:pt idx="3489">
                        <c:v>3490</c:v>
                      </c:pt>
                      <c:pt idx="3490">
                        <c:v>3491</c:v>
                      </c:pt>
                      <c:pt idx="3491">
                        <c:v>3492</c:v>
                      </c:pt>
                      <c:pt idx="3492">
                        <c:v>3493</c:v>
                      </c:pt>
                      <c:pt idx="3493">
                        <c:v>3494</c:v>
                      </c:pt>
                      <c:pt idx="3494">
                        <c:v>3495</c:v>
                      </c:pt>
                      <c:pt idx="3495">
                        <c:v>3496</c:v>
                      </c:pt>
                      <c:pt idx="3496">
                        <c:v>3497</c:v>
                      </c:pt>
                      <c:pt idx="3497">
                        <c:v>3498</c:v>
                      </c:pt>
                      <c:pt idx="3498">
                        <c:v>3499</c:v>
                      </c:pt>
                      <c:pt idx="3499">
                        <c:v>3500</c:v>
                      </c:pt>
                      <c:pt idx="3500">
                        <c:v>3501</c:v>
                      </c:pt>
                      <c:pt idx="3501">
                        <c:v>3502</c:v>
                      </c:pt>
                      <c:pt idx="3502">
                        <c:v>3503</c:v>
                      </c:pt>
                      <c:pt idx="3503">
                        <c:v>3504</c:v>
                      </c:pt>
                      <c:pt idx="3504">
                        <c:v>3505</c:v>
                      </c:pt>
                      <c:pt idx="3505">
                        <c:v>3506</c:v>
                      </c:pt>
                      <c:pt idx="3506">
                        <c:v>3507</c:v>
                      </c:pt>
                      <c:pt idx="3507">
                        <c:v>3508</c:v>
                      </c:pt>
                      <c:pt idx="3508">
                        <c:v>3509</c:v>
                      </c:pt>
                      <c:pt idx="3509">
                        <c:v>3510</c:v>
                      </c:pt>
                      <c:pt idx="3510">
                        <c:v>3511</c:v>
                      </c:pt>
                      <c:pt idx="3511">
                        <c:v>3512</c:v>
                      </c:pt>
                      <c:pt idx="3512">
                        <c:v>3513</c:v>
                      </c:pt>
                      <c:pt idx="3513">
                        <c:v>3514</c:v>
                      </c:pt>
                      <c:pt idx="3514">
                        <c:v>3515</c:v>
                      </c:pt>
                      <c:pt idx="3515">
                        <c:v>3516</c:v>
                      </c:pt>
                      <c:pt idx="3516">
                        <c:v>3517</c:v>
                      </c:pt>
                      <c:pt idx="3517">
                        <c:v>3518</c:v>
                      </c:pt>
                      <c:pt idx="3518">
                        <c:v>3519</c:v>
                      </c:pt>
                      <c:pt idx="3519">
                        <c:v>3520</c:v>
                      </c:pt>
                      <c:pt idx="3520">
                        <c:v>3521</c:v>
                      </c:pt>
                      <c:pt idx="3521">
                        <c:v>3522</c:v>
                      </c:pt>
                      <c:pt idx="3522">
                        <c:v>3523</c:v>
                      </c:pt>
                      <c:pt idx="3523">
                        <c:v>3524</c:v>
                      </c:pt>
                      <c:pt idx="3524">
                        <c:v>3525</c:v>
                      </c:pt>
                      <c:pt idx="3525">
                        <c:v>3526</c:v>
                      </c:pt>
                      <c:pt idx="3526">
                        <c:v>3527</c:v>
                      </c:pt>
                      <c:pt idx="3527">
                        <c:v>3528</c:v>
                      </c:pt>
                      <c:pt idx="3528">
                        <c:v>3529</c:v>
                      </c:pt>
                      <c:pt idx="3529">
                        <c:v>3530</c:v>
                      </c:pt>
                      <c:pt idx="3530">
                        <c:v>3531</c:v>
                      </c:pt>
                      <c:pt idx="3531">
                        <c:v>3532</c:v>
                      </c:pt>
                      <c:pt idx="3532">
                        <c:v>3533</c:v>
                      </c:pt>
                      <c:pt idx="3533">
                        <c:v>3534</c:v>
                      </c:pt>
                      <c:pt idx="3534">
                        <c:v>3535</c:v>
                      </c:pt>
                      <c:pt idx="3535">
                        <c:v>3536</c:v>
                      </c:pt>
                      <c:pt idx="3536">
                        <c:v>3537</c:v>
                      </c:pt>
                      <c:pt idx="3537">
                        <c:v>3538</c:v>
                      </c:pt>
                      <c:pt idx="3538">
                        <c:v>3539</c:v>
                      </c:pt>
                      <c:pt idx="3539">
                        <c:v>3540</c:v>
                      </c:pt>
                      <c:pt idx="3540">
                        <c:v>3541</c:v>
                      </c:pt>
                      <c:pt idx="3541">
                        <c:v>3542</c:v>
                      </c:pt>
                      <c:pt idx="3542">
                        <c:v>3543</c:v>
                      </c:pt>
                      <c:pt idx="3543">
                        <c:v>3544</c:v>
                      </c:pt>
                      <c:pt idx="3544">
                        <c:v>3545</c:v>
                      </c:pt>
                      <c:pt idx="3545">
                        <c:v>3546</c:v>
                      </c:pt>
                      <c:pt idx="3546">
                        <c:v>3547</c:v>
                      </c:pt>
                      <c:pt idx="3547">
                        <c:v>3548</c:v>
                      </c:pt>
                      <c:pt idx="3548">
                        <c:v>3549</c:v>
                      </c:pt>
                      <c:pt idx="3549">
                        <c:v>3550</c:v>
                      </c:pt>
                      <c:pt idx="3550">
                        <c:v>3551</c:v>
                      </c:pt>
                      <c:pt idx="3551">
                        <c:v>3552</c:v>
                      </c:pt>
                      <c:pt idx="3552">
                        <c:v>3553</c:v>
                      </c:pt>
                      <c:pt idx="3553">
                        <c:v>3554</c:v>
                      </c:pt>
                      <c:pt idx="3554">
                        <c:v>3555</c:v>
                      </c:pt>
                      <c:pt idx="3555">
                        <c:v>3556</c:v>
                      </c:pt>
                      <c:pt idx="3556">
                        <c:v>3557</c:v>
                      </c:pt>
                      <c:pt idx="3557">
                        <c:v>3558</c:v>
                      </c:pt>
                      <c:pt idx="3558">
                        <c:v>3559</c:v>
                      </c:pt>
                      <c:pt idx="3559">
                        <c:v>3560</c:v>
                      </c:pt>
                      <c:pt idx="3560">
                        <c:v>3561</c:v>
                      </c:pt>
                      <c:pt idx="3561">
                        <c:v>3562</c:v>
                      </c:pt>
                      <c:pt idx="3562">
                        <c:v>3563</c:v>
                      </c:pt>
                      <c:pt idx="3563">
                        <c:v>3564</c:v>
                      </c:pt>
                      <c:pt idx="3564">
                        <c:v>3565</c:v>
                      </c:pt>
                      <c:pt idx="3565">
                        <c:v>3566</c:v>
                      </c:pt>
                      <c:pt idx="3566">
                        <c:v>3567</c:v>
                      </c:pt>
                      <c:pt idx="3567">
                        <c:v>3568</c:v>
                      </c:pt>
                      <c:pt idx="3568">
                        <c:v>3569</c:v>
                      </c:pt>
                      <c:pt idx="3569">
                        <c:v>3570</c:v>
                      </c:pt>
                      <c:pt idx="3570">
                        <c:v>3571</c:v>
                      </c:pt>
                      <c:pt idx="3571">
                        <c:v>3572</c:v>
                      </c:pt>
                      <c:pt idx="3572">
                        <c:v>3573</c:v>
                      </c:pt>
                      <c:pt idx="3573">
                        <c:v>3574</c:v>
                      </c:pt>
                      <c:pt idx="3574">
                        <c:v>3575</c:v>
                      </c:pt>
                      <c:pt idx="3575">
                        <c:v>3576</c:v>
                      </c:pt>
                      <c:pt idx="3576">
                        <c:v>3577</c:v>
                      </c:pt>
                      <c:pt idx="3577">
                        <c:v>3578</c:v>
                      </c:pt>
                      <c:pt idx="3578">
                        <c:v>3579</c:v>
                      </c:pt>
                      <c:pt idx="3579">
                        <c:v>3580</c:v>
                      </c:pt>
                      <c:pt idx="3580">
                        <c:v>3581</c:v>
                      </c:pt>
                      <c:pt idx="3581">
                        <c:v>3582</c:v>
                      </c:pt>
                      <c:pt idx="3582">
                        <c:v>3583</c:v>
                      </c:pt>
                      <c:pt idx="3583">
                        <c:v>3584</c:v>
                      </c:pt>
                      <c:pt idx="3584">
                        <c:v>3585</c:v>
                      </c:pt>
                      <c:pt idx="3585">
                        <c:v>3586</c:v>
                      </c:pt>
                      <c:pt idx="3586">
                        <c:v>3587</c:v>
                      </c:pt>
                      <c:pt idx="3587">
                        <c:v>3588</c:v>
                      </c:pt>
                      <c:pt idx="3588">
                        <c:v>3589</c:v>
                      </c:pt>
                      <c:pt idx="3589">
                        <c:v>3590</c:v>
                      </c:pt>
                      <c:pt idx="3590">
                        <c:v>3591</c:v>
                      </c:pt>
                      <c:pt idx="3591">
                        <c:v>3592</c:v>
                      </c:pt>
                      <c:pt idx="3592">
                        <c:v>3593</c:v>
                      </c:pt>
                      <c:pt idx="3593">
                        <c:v>3594</c:v>
                      </c:pt>
                      <c:pt idx="3594">
                        <c:v>3595</c:v>
                      </c:pt>
                      <c:pt idx="3595">
                        <c:v>3596</c:v>
                      </c:pt>
                      <c:pt idx="3596">
                        <c:v>3597</c:v>
                      </c:pt>
                      <c:pt idx="3597">
                        <c:v>3598</c:v>
                      </c:pt>
                      <c:pt idx="3598">
                        <c:v>3599</c:v>
                      </c:pt>
                      <c:pt idx="3599">
                        <c:v>3600</c:v>
                      </c:pt>
                      <c:pt idx="3600">
                        <c:v>3601</c:v>
                      </c:pt>
                      <c:pt idx="3601">
                        <c:v>3602</c:v>
                      </c:pt>
                      <c:pt idx="3602">
                        <c:v>3603</c:v>
                      </c:pt>
                      <c:pt idx="3603">
                        <c:v>3604</c:v>
                      </c:pt>
                      <c:pt idx="3604">
                        <c:v>3605</c:v>
                      </c:pt>
                      <c:pt idx="3605">
                        <c:v>3606</c:v>
                      </c:pt>
                      <c:pt idx="3606">
                        <c:v>3607</c:v>
                      </c:pt>
                      <c:pt idx="3607">
                        <c:v>3608</c:v>
                      </c:pt>
                      <c:pt idx="3608">
                        <c:v>3609</c:v>
                      </c:pt>
                      <c:pt idx="3609">
                        <c:v>3610</c:v>
                      </c:pt>
                      <c:pt idx="3610">
                        <c:v>3611</c:v>
                      </c:pt>
                      <c:pt idx="3611">
                        <c:v>3612</c:v>
                      </c:pt>
                      <c:pt idx="3612">
                        <c:v>3613</c:v>
                      </c:pt>
                      <c:pt idx="3613">
                        <c:v>3614</c:v>
                      </c:pt>
                      <c:pt idx="3614">
                        <c:v>3615</c:v>
                      </c:pt>
                      <c:pt idx="3615">
                        <c:v>3616</c:v>
                      </c:pt>
                      <c:pt idx="3616">
                        <c:v>3617</c:v>
                      </c:pt>
                      <c:pt idx="3617">
                        <c:v>3618</c:v>
                      </c:pt>
                      <c:pt idx="3618">
                        <c:v>3619</c:v>
                      </c:pt>
                      <c:pt idx="3619">
                        <c:v>3620</c:v>
                      </c:pt>
                      <c:pt idx="3620">
                        <c:v>3621</c:v>
                      </c:pt>
                      <c:pt idx="3621">
                        <c:v>3622</c:v>
                      </c:pt>
                      <c:pt idx="3622">
                        <c:v>3623</c:v>
                      </c:pt>
                      <c:pt idx="3623">
                        <c:v>3624</c:v>
                      </c:pt>
                      <c:pt idx="3624">
                        <c:v>3625</c:v>
                      </c:pt>
                      <c:pt idx="3625">
                        <c:v>3626</c:v>
                      </c:pt>
                      <c:pt idx="3626">
                        <c:v>3627</c:v>
                      </c:pt>
                      <c:pt idx="3627">
                        <c:v>3628</c:v>
                      </c:pt>
                      <c:pt idx="3628">
                        <c:v>3629</c:v>
                      </c:pt>
                      <c:pt idx="3629">
                        <c:v>3630</c:v>
                      </c:pt>
                      <c:pt idx="3630">
                        <c:v>3631</c:v>
                      </c:pt>
                      <c:pt idx="3631">
                        <c:v>3632</c:v>
                      </c:pt>
                      <c:pt idx="3632">
                        <c:v>3633</c:v>
                      </c:pt>
                      <c:pt idx="3633">
                        <c:v>3634</c:v>
                      </c:pt>
                      <c:pt idx="3634">
                        <c:v>3635</c:v>
                      </c:pt>
                      <c:pt idx="3635">
                        <c:v>3636</c:v>
                      </c:pt>
                      <c:pt idx="3636">
                        <c:v>3637</c:v>
                      </c:pt>
                      <c:pt idx="3637">
                        <c:v>3638</c:v>
                      </c:pt>
                      <c:pt idx="3638">
                        <c:v>3639</c:v>
                      </c:pt>
                      <c:pt idx="3639">
                        <c:v>3640</c:v>
                      </c:pt>
                      <c:pt idx="3640">
                        <c:v>3641</c:v>
                      </c:pt>
                      <c:pt idx="3641">
                        <c:v>3642</c:v>
                      </c:pt>
                      <c:pt idx="3642">
                        <c:v>3643</c:v>
                      </c:pt>
                      <c:pt idx="3643">
                        <c:v>3644</c:v>
                      </c:pt>
                      <c:pt idx="3644">
                        <c:v>3645</c:v>
                      </c:pt>
                      <c:pt idx="3645">
                        <c:v>3646</c:v>
                      </c:pt>
                      <c:pt idx="3646">
                        <c:v>3647</c:v>
                      </c:pt>
                      <c:pt idx="3647">
                        <c:v>3648</c:v>
                      </c:pt>
                      <c:pt idx="3648">
                        <c:v>3649</c:v>
                      </c:pt>
                      <c:pt idx="3649">
                        <c:v>3650</c:v>
                      </c:pt>
                      <c:pt idx="3650">
                        <c:v>3651</c:v>
                      </c:pt>
                      <c:pt idx="3651">
                        <c:v>3652</c:v>
                      </c:pt>
                      <c:pt idx="3652">
                        <c:v>3653</c:v>
                      </c:pt>
                      <c:pt idx="3653">
                        <c:v>3654</c:v>
                      </c:pt>
                      <c:pt idx="3654">
                        <c:v>3655</c:v>
                      </c:pt>
                      <c:pt idx="3655">
                        <c:v>3656</c:v>
                      </c:pt>
                      <c:pt idx="3656">
                        <c:v>3657</c:v>
                      </c:pt>
                      <c:pt idx="3657">
                        <c:v>3658</c:v>
                      </c:pt>
                      <c:pt idx="3658">
                        <c:v>3659</c:v>
                      </c:pt>
                      <c:pt idx="3659">
                        <c:v>3660</c:v>
                      </c:pt>
                      <c:pt idx="3660">
                        <c:v>3661</c:v>
                      </c:pt>
                      <c:pt idx="3661">
                        <c:v>3662</c:v>
                      </c:pt>
                      <c:pt idx="3662">
                        <c:v>3663</c:v>
                      </c:pt>
                      <c:pt idx="3663">
                        <c:v>3664</c:v>
                      </c:pt>
                      <c:pt idx="3664">
                        <c:v>3665</c:v>
                      </c:pt>
                      <c:pt idx="3665">
                        <c:v>3666</c:v>
                      </c:pt>
                      <c:pt idx="3666">
                        <c:v>3667</c:v>
                      </c:pt>
                      <c:pt idx="3667">
                        <c:v>3668</c:v>
                      </c:pt>
                      <c:pt idx="3668">
                        <c:v>3669</c:v>
                      </c:pt>
                      <c:pt idx="3669">
                        <c:v>3670</c:v>
                      </c:pt>
                      <c:pt idx="3670">
                        <c:v>3671</c:v>
                      </c:pt>
                      <c:pt idx="3671">
                        <c:v>3672</c:v>
                      </c:pt>
                      <c:pt idx="3672">
                        <c:v>3673</c:v>
                      </c:pt>
                      <c:pt idx="3673">
                        <c:v>3674</c:v>
                      </c:pt>
                      <c:pt idx="3674">
                        <c:v>3675</c:v>
                      </c:pt>
                      <c:pt idx="3675">
                        <c:v>3676</c:v>
                      </c:pt>
                      <c:pt idx="3676">
                        <c:v>3677</c:v>
                      </c:pt>
                      <c:pt idx="3677">
                        <c:v>3678</c:v>
                      </c:pt>
                      <c:pt idx="3678">
                        <c:v>3679</c:v>
                      </c:pt>
                      <c:pt idx="3679">
                        <c:v>3680</c:v>
                      </c:pt>
                      <c:pt idx="3680">
                        <c:v>3681</c:v>
                      </c:pt>
                      <c:pt idx="3681">
                        <c:v>3682</c:v>
                      </c:pt>
                      <c:pt idx="3682">
                        <c:v>3683</c:v>
                      </c:pt>
                      <c:pt idx="3683">
                        <c:v>3684</c:v>
                      </c:pt>
                      <c:pt idx="3684">
                        <c:v>3685</c:v>
                      </c:pt>
                      <c:pt idx="3685">
                        <c:v>3686</c:v>
                      </c:pt>
                      <c:pt idx="3686">
                        <c:v>3687</c:v>
                      </c:pt>
                      <c:pt idx="3687">
                        <c:v>3688</c:v>
                      </c:pt>
                      <c:pt idx="3688">
                        <c:v>3689</c:v>
                      </c:pt>
                      <c:pt idx="3689">
                        <c:v>3690</c:v>
                      </c:pt>
                      <c:pt idx="3690">
                        <c:v>3691</c:v>
                      </c:pt>
                      <c:pt idx="3691">
                        <c:v>3692</c:v>
                      </c:pt>
                      <c:pt idx="3692">
                        <c:v>3693</c:v>
                      </c:pt>
                      <c:pt idx="3693">
                        <c:v>3694</c:v>
                      </c:pt>
                      <c:pt idx="3694">
                        <c:v>3695</c:v>
                      </c:pt>
                      <c:pt idx="3695">
                        <c:v>3696</c:v>
                      </c:pt>
                      <c:pt idx="3696">
                        <c:v>3697</c:v>
                      </c:pt>
                      <c:pt idx="3697">
                        <c:v>3698</c:v>
                      </c:pt>
                      <c:pt idx="3698">
                        <c:v>3699</c:v>
                      </c:pt>
                      <c:pt idx="3699">
                        <c:v>3700</c:v>
                      </c:pt>
                      <c:pt idx="3700">
                        <c:v>3701</c:v>
                      </c:pt>
                      <c:pt idx="3701">
                        <c:v>3702</c:v>
                      </c:pt>
                      <c:pt idx="3702">
                        <c:v>3703</c:v>
                      </c:pt>
                      <c:pt idx="3703">
                        <c:v>3704</c:v>
                      </c:pt>
                      <c:pt idx="3704">
                        <c:v>3705</c:v>
                      </c:pt>
                      <c:pt idx="3705">
                        <c:v>3706</c:v>
                      </c:pt>
                      <c:pt idx="3706">
                        <c:v>3707</c:v>
                      </c:pt>
                      <c:pt idx="3707">
                        <c:v>3708</c:v>
                      </c:pt>
                      <c:pt idx="3708">
                        <c:v>3709</c:v>
                      </c:pt>
                      <c:pt idx="3709">
                        <c:v>3710</c:v>
                      </c:pt>
                      <c:pt idx="3710">
                        <c:v>3711</c:v>
                      </c:pt>
                      <c:pt idx="3711">
                        <c:v>3712</c:v>
                      </c:pt>
                      <c:pt idx="3712">
                        <c:v>3713</c:v>
                      </c:pt>
                      <c:pt idx="3713">
                        <c:v>3714</c:v>
                      </c:pt>
                      <c:pt idx="3714">
                        <c:v>3715</c:v>
                      </c:pt>
                      <c:pt idx="3715">
                        <c:v>3716</c:v>
                      </c:pt>
                      <c:pt idx="3716">
                        <c:v>3717</c:v>
                      </c:pt>
                      <c:pt idx="3717">
                        <c:v>3718</c:v>
                      </c:pt>
                      <c:pt idx="3718">
                        <c:v>3719</c:v>
                      </c:pt>
                      <c:pt idx="3719">
                        <c:v>3720</c:v>
                      </c:pt>
                      <c:pt idx="3720">
                        <c:v>3721</c:v>
                      </c:pt>
                      <c:pt idx="3721">
                        <c:v>3722</c:v>
                      </c:pt>
                      <c:pt idx="3722">
                        <c:v>3723</c:v>
                      </c:pt>
                      <c:pt idx="3723">
                        <c:v>3724</c:v>
                      </c:pt>
                      <c:pt idx="3724">
                        <c:v>3725</c:v>
                      </c:pt>
                      <c:pt idx="3725">
                        <c:v>3726</c:v>
                      </c:pt>
                      <c:pt idx="3726">
                        <c:v>3727</c:v>
                      </c:pt>
                      <c:pt idx="3727">
                        <c:v>3728</c:v>
                      </c:pt>
                      <c:pt idx="3728">
                        <c:v>3729</c:v>
                      </c:pt>
                      <c:pt idx="3729">
                        <c:v>3730</c:v>
                      </c:pt>
                      <c:pt idx="3730">
                        <c:v>3731</c:v>
                      </c:pt>
                      <c:pt idx="3731">
                        <c:v>3732</c:v>
                      </c:pt>
                      <c:pt idx="3732">
                        <c:v>3733</c:v>
                      </c:pt>
                      <c:pt idx="3733">
                        <c:v>3734</c:v>
                      </c:pt>
                      <c:pt idx="3734">
                        <c:v>3735</c:v>
                      </c:pt>
                      <c:pt idx="3735">
                        <c:v>3736</c:v>
                      </c:pt>
                      <c:pt idx="3736">
                        <c:v>3737</c:v>
                      </c:pt>
                      <c:pt idx="3737">
                        <c:v>3738</c:v>
                      </c:pt>
                      <c:pt idx="3738">
                        <c:v>3739</c:v>
                      </c:pt>
                      <c:pt idx="3739">
                        <c:v>3740</c:v>
                      </c:pt>
                      <c:pt idx="3740">
                        <c:v>3741</c:v>
                      </c:pt>
                      <c:pt idx="3741">
                        <c:v>3742</c:v>
                      </c:pt>
                      <c:pt idx="3742">
                        <c:v>3743</c:v>
                      </c:pt>
                      <c:pt idx="3743">
                        <c:v>3744</c:v>
                      </c:pt>
                      <c:pt idx="3744">
                        <c:v>3745</c:v>
                      </c:pt>
                      <c:pt idx="3745">
                        <c:v>3746</c:v>
                      </c:pt>
                      <c:pt idx="3746">
                        <c:v>3747</c:v>
                      </c:pt>
                      <c:pt idx="3747">
                        <c:v>3748</c:v>
                      </c:pt>
                      <c:pt idx="3748">
                        <c:v>3749</c:v>
                      </c:pt>
                      <c:pt idx="3749">
                        <c:v>3750</c:v>
                      </c:pt>
                      <c:pt idx="3750">
                        <c:v>3751</c:v>
                      </c:pt>
                      <c:pt idx="3751">
                        <c:v>3752</c:v>
                      </c:pt>
                      <c:pt idx="3752">
                        <c:v>3753</c:v>
                      </c:pt>
                      <c:pt idx="3753">
                        <c:v>3754</c:v>
                      </c:pt>
                      <c:pt idx="3754">
                        <c:v>3755</c:v>
                      </c:pt>
                      <c:pt idx="3755">
                        <c:v>3756</c:v>
                      </c:pt>
                      <c:pt idx="3756">
                        <c:v>3757</c:v>
                      </c:pt>
                      <c:pt idx="3757">
                        <c:v>3758</c:v>
                      </c:pt>
                      <c:pt idx="3758">
                        <c:v>3759</c:v>
                      </c:pt>
                      <c:pt idx="3759">
                        <c:v>3760</c:v>
                      </c:pt>
                      <c:pt idx="3760">
                        <c:v>3761</c:v>
                      </c:pt>
                      <c:pt idx="3761">
                        <c:v>3762</c:v>
                      </c:pt>
                      <c:pt idx="3762">
                        <c:v>3763</c:v>
                      </c:pt>
                      <c:pt idx="3763">
                        <c:v>3764</c:v>
                      </c:pt>
                      <c:pt idx="3764">
                        <c:v>3765</c:v>
                      </c:pt>
                      <c:pt idx="3765">
                        <c:v>3766</c:v>
                      </c:pt>
                      <c:pt idx="3766">
                        <c:v>3767</c:v>
                      </c:pt>
                      <c:pt idx="3767">
                        <c:v>3768</c:v>
                      </c:pt>
                      <c:pt idx="3768">
                        <c:v>3769</c:v>
                      </c:pt>
                      <c:pt idx="3769">
                        <c:v>3770</c:v>
                      </c:pt>
                      <c:pt idx="3770">
                        <c:v>3771</c:v>
                      </c:pt>
                      <c:pt idx="3771">
                        <c:v>3772</c:v>
                      </c:pt>
                      <c:pt idx="3772">
                        <c:v>3773</c:v>
                      </c:pt>
                      <c:pt idx="3773">
                        <c:v>3774</c:v>
                      </c:pt>
                      <c:pt idx="3774">
                        <c:v>3775</c:v>
                      </c:pt>
                      <c:pt idx="3775">
                        <c:v>3776</c:v>
                      </c:pt>
                      <c:pt idx="3776">
                        <c:v>3777</c:v>
                      </c:pt>
                      <c:pt idx="3777">
                        <c:v>3778</c:v>
                      </c:pt>
                      <c:pt idx="3778">
                        <c:v>3779</c:v>
                      </c:pt>
                      <c:pt idx="3779">
                        <c:v>3780</c:v>
                      </c:pt>
                      <c:pt idx="3780">
                        <c:v>3781</c:v>
                      </c:pt>
                      <c:pt idx="3781">
                        <c:v>3782</c:v>
                      </c:pt>
                      <c:pt idx="3782">
                        <c:v>3783</c:v>
                      </c:pt>
                      <c:pt idx="3783">
                        <c:v>3784</c:v>
                      </c:pt>
                      <c:pt idx="3784">
                        <c:v>3785</c:v>
                      </c:pt>
                      <c:pt idx="3785">
                        <c:v>3786</c:v>
                      </c:pt>
                      <c:pt idx="3786">
                        <c:v>3787</c:v>
                      </c:pt>
                      <c:pt idx="3787">
                        <c:v>3788</c:v>
                      </c:pt>
                      <c:pt idx="3788">
                        <c:v>3789</c:v>
                      </c:pt>
                      <c:pt idx="3789">
                        <c:v>3790</c:v>
                      </c:pt>
                      <c:pt idx="3790">
                        <c:v>3791</c:v>
                      </c:pt>
                      <c:pt idx="3791">
                        <c:v>3792</c:v>
                      </c:pt>
                      <c:pt idx="3792">
                        <c:v>3793</c:v>
                      </c:pt>
                      <c:pt idx="3793">
                        <c:v>3794</c:v>
                      </c:pt>
                      <c:pt idx="3794">
                        <c:v>3795</c:v>
                      </c:pt>
                      <c:pt idx="3795">
                        <c:v>3796</c:v>
                      </c:pt>
                      <c:pt idx="3796">
                        <c:v>3797</c:v>
                      </c:pt>
                      <c:pt idx="3797">
                        <c:v>3798</c:v>
                      </c:pt>
                      <c:pt idx="3798">
                        <c:v>3799</c:v>
                      </c:pt>
                      <c:pt idx="3799">
                        <c:v>3800</c:v>
                      </c:pt>
                      <c:pt idx="3800">
                        <c:v>3801</c:v>
                      </c:pt>
                      <c:pt idx="3801">
                        <c:v>3802</c:v>
                      </c:pt>
                      <c:pt idx="3802">
                        <c:v>3803</c:v>
                      </c:pt>
                      <c:pt idx="3803">
                        <c:v>3804</c:v>
                      </c:pt>
                      <c:pt idx="3804">
                        <c:v>3805</c:v>
                      </c:pt>
                      <c:pt idx="3805">
                        <c:v>3806</c:v>
                      </c:pt>
                      <c:pt idx="3806">
                        <c:v>3807</c:v>
                      </c:pt>
                      <c:pt idx="3807">
                        <c:v>3808</c:v>
                      </c:pt>
                      <c:pt idx="3808">
                        <c:v>3809</c:v>
                      </c:pt>
                      <c:pt idx="3809">
                        <c:v>3810</c:v>
                      </c:pt>
                      <c:pt idx="3810">
                        <c:v>3811</c:v>
                      </c:pt>
                      <c:pt idx="3811">
                        <c:v>3812</c:v>
                      </c:pt>
                      <c:pt idx="3812">
                        <c:v>3813</c:v>
                      </c:pt>
                      <c:pt idx="3813">
                        <c:v>3814</c:v>
                      </c:pt>
                      <c:pt idx="3814">
                        <c:v>3815</c:v>
                      </c:pt>
                      <c:pt idx="3815">
                        <c:v>3816</c:v>
                      </c:pt>
                      <c:pt idx="3816">
                        <c:v>3817</c:v>
                      </c:pt>
                      <c:pt idx="3817">
                        <c:v>3818</c:v>
                      </c:pt>
                      <c:pt idx="3818">
                        <c:v>3819</c:v>
                      </c:pt>
                      <c:pt idx="3819">
                        <c:v>3820</c:v>
                      </c:pt>
                      <c:pt idx="3820">
                        <c:v>3821</c:v>
                      </c:pt>
                      <c:pt idx="3821">
                        <c:v>3822</c:v>
                      </c:pt>
                      <c:pt idx="3822">
                        <c:v>3823</c:v>
                      </c:pt>
                      <c:pt idx="3823">
                        <c:v>3824</c:v>
                      </c:pt>
                      <c:pt idx="3824">
                        <c:v>3825</c:v>
                      </c:pt>
                      <c:pt idx="3825">
                        <c:v>3826</c:v>
                      </c:pt>
                      <c:pt idx="3826">
                        <c:v>3827</c:v>
                      </c:pt>
                      <c:pt idx="3827">
                        <c:v>3828</c:v>
                      </c:pt>
                      <c:pt idx="3828">
                        <c:v>3829</c:v>
                      </c:pt>
                      <c:pt idx="3829">
                        <c:v>3830</c:v>
                      </c:pt>
                      <c:pt idx="3830">
                        <c:v>3831</c:v>
                      </c:pt>
                      <c:pt idx="3831">
                        <c:v>3832</c:v>
                      </c:pt>
                      <c:pt idx="3832">
                        <c:v>3833</c:v>
                      </c:pt>
                      <c:pt idx="3833">
                        <c:v>3834</c:v>
                      </c:pt>
                      <c:pt idx="3834">
                        <c:v>3835</c:v>
                      </c:pt>
                      <c:pt idx="3835">
                        <c:v>3836</c:v>
                      </c:pt>
                      <c:pt idx="3836">
                        <c:v>3837</c:v>
                      </c:pt>
                      <c:pt idx="3837">
                        <c:v>3838</c:v>
                      </c:pt>
                      <c:pt idx="3838">
                        <c:v>3839</c:v>
                      </c:pt>
                      <c:pt idx="3839">
                        <c:v>3840</c:v>
                      </c:pt>
                      <c:pt idx="3840">
                        <c:v>3841</c:v>
                      </c:pt>
                      <c:pt idx="3841">
                        <c:v>3842</c:v>
                      </c:pt>
                      <c:pt idx="3842">
                        <c:v>3843</c:v>
                      </c:pt>
                      <c:pt idx="3843">
                        <c:v>3844</c:v>
                      </c:pt>
                      <c:pt idx="3844">
                        <c:v>3845</c:v>
                      </c:pt>
                      <c:pt idx="3845">
                        <c:v>3846</c:v>
                      </c:pt>
                      <c:pt idx="3846">
                        <c:v>3847</c:v>
                      </c:pt>
                      <c:pt idx="3847">
                        <c:v>3848</c:v>
                      </c:pt>
                      <c:pt idx="3848">
                        <c:v>3849</c:v>
                      </c:pt>
                      <c:pt idx="3849">
                        <c:v>3850</c:v>
                      </c:pt>
                      <c:pt idx="3850">
                        <c:v>3851</c:v>
                      </c:pt>
                      <c:pt idx="3851">
                        <c:v>3852</c:v>
                      </c:pt>
                      <c:pt idx="3852">
                        <c:v>3853</c:v>
                      </c:pt>
                      <c:pt idx="3853">
                        <c:v>3854</c:v>
                      </c:pt>
                      <c:pt idx="3854">
                        <c:v>3855</c:v>
                      </c:pt>
                      <c:pt idx="3855">
                        <c:v>3856</c:v>
                      </c:pt>
                      <c:pt idx="3856">
                        <c:v>3857</c:v>
                      </c:pt>
                      <c:pt idx="3857">
                        <c:v>3858</c:v>
                      </c:pt>
                      <c:pt idx="3858">
                        <c:v>3859</c:v>
                      </c:pt>
                      <c:pt idx="3859">
                        <c:v>3860</c:v>
                      </c:pt>
                      <c:pt idx="3860">
                        <c:v>3861</c:v>
                      </c:pt>
                      <c:pt idx="3861">
                        <c:v>3862</c:v>
                      </c:pt>
                      <c:pt idx="3862">
                        <c:v>3863</c:v>
                      </c:pt>
                      <c:pt idx="3863">
                        <c:v>3864</c:v>
                      </c:pt>
                      <c:pt idx="3864">
                        <c:v>3865</c:v>
                      </c:pt>
                      <c:pt idx="3865">
                        <c:v>3866</c:v>
                      </c:pt>
                      <c:pt idx="3866">
                        <c:v>3867</c:v>
                      </c:pt>
                      <c:pt idx="3867">
                        <c:v>3868</c:v>
                      </c:pt>
                      <c:pt idx="3868">
                        <c:v>3869</c:v>
                      </c:pt>
                      <c:pt idx="3869">
                        <c:v>3870</c:v>
                      </c:pt>
                      <c:pt idx="3870">
                        <c:v>3871</c:v>
                      </c:pt>
                      <c:pt idx="3871">
                        <c:v>3872</c:v>
                      </c:pt>
                      <c:pt idx="3872">
                        <c:v>3873</c:v>
                      </c:pt>
                      <c:pt idx="3873">
                        <c:v>3874</c:v>
                      </c:pt>
                      <c:pt idx="3874">
                        <c:v>3875</c:v>
                      </c:pt>
                      <c:pt idx="3875">
                        <c:v>3876</c:v>
                      </c:pt>
                      <c:pt idx="3876">
                        <c:v>3877</c:v>
                      </c:pt>
                      <c:pt idx="3877">
                        <c:v>3878</c:v>
                      </c:pt>
                      <c:pt idx="3878">
                        <c:v>3879</c:v>
                      </c:pt>
                      <c:pt idx="3879">
                        <c:v>3880</c:v>
                      </c:pt>
                      <c:pt idx="3880">
                        <c:v>3881</c:v>
                      </c:pt>
                      <c:pt idx="3881">
                        <c:v>3882</c:v>
                      </c:pt>
                      <c:pt idx="3882">
                        <c:v>3883</c:v>
                      </c:pt>
                      <c:pt idx="3883">
                        <c:v>3884</c:v>
                      </c:pt>
                      <c:pt idx="3884">
                        <c:v>3885</c:v>
                      </c:pt>
                      <c:pt idx="3885">
                        <c:v>3886</c:v>
                      </c:pt>
                      <c:pt idx="3886">
                        <c:v>3887</c:v>
                      </c:pt>
                      <c:pt idx="3887">
                        <c:v>3888</c:v>
                      </c:pt>
                      <c:pt idx="3888">
                        <c:v>3889</c:v>
                      </c:pt>
                      <c:pt idx="3889">
                        <c:v>3890</c:v>
                      </c:pt>
                      <c:pt idx="3890">
                        <c:v>3891</c:v>
                      </c:pt>
                      <c:pt idx="3891">
                        <c:v>3892</c:v>
                      </c:pt>
                      <c:pt idx="3892">
                        <c:v>3893</c:v>
                      </c:pt>
                      <c:pt idx="3893">
                        <c:v>3894</c:v>
                      </c:pt>
                      <c:pt idx="3894">
                        <c:v>3895</c:v>
                      </c:pt>
                      <c:pt idx="3895">
                        <c:v>3896</c:v>
                      </c:pt>
                      <c:pt idx="3896">
                        <c:v>3897</c:v>
                      </c:pt>
                      <c:pt idx="3897">
                        <c:v>3898</c:v>
                      </c:pt>
                      <c:pt idx="3898">
                        <c:v>3899</c:v>
                      </c:pt>
                      <c:pt idx="3899">
                        <c:v>3900</c:v>
                      </c:pt>
                      <c:pt idx="3900">
                        <c:v>3901</c:v>
                      </c:pt>
                      <c:pt idx="3901">
                        <c:v>3902</c:v>
                      </c:pt>
                      <c:pt idx="3902">
                        <c:v>3903</c:v>
                      </c:pt>
                      <c:pt idx="3903">
                        <c:v>3904</c:v>
                      </c:pt>
                      <c:pt idx="3904">
                        <c:v>3905</c:v>
                      </c:pt>
                      <c:pt idx="3905">
                        <c:v>3906</c:v>
                      </c:pt>
                      <c:pt idx="3906">
                        <c:v>3907</c:v>
                      </c:pt>
                      <c:pt idx="3907">
                        <c:v>3908</c:v>
                      </c:pt>
                      <c:pt idx="3908">
                        <c:v>3909</c:v>
                      </c:pt>
                      <c:pt idx="3909">
                        <c:v>3910</c:v>
                      </c:pt>
                      <c:pt idx="3910">
                        <c:v>3911</c:v>
                      </c:pt>
                      <c:pt idx="3911">
                        <c:v>3912</c:v>
                      </c:pt>
                      <c:pt idx="3912">
                        <c:v>3913</c:v>
                      </c:pt>
                      <c:pt idx="3913">
                        <c:v>3914</c:v>
                      </c:pt>
                      <c:pt idx="3914">
                        <c:v>3915</c:v>
                      </c:pt>
                      <c:pt idx="3915">
                        <c:v>3916</c:v>
                      </c:pt>
                      <c:pt idx="3916">
                        <c:v>3917</c:v>
                      </c:pt>
                      <c:pt idx="3917">
                        <c:v>3918</c:v>
                      </c:pt>
                      <c:pt idx="3918">
                        <c:v>3919</c:v>
                      </c:pt>
                      <c:pt idx="3919">
                        <c:v>3920</c:v>
                      </c:pt>
                      <c:pt idx="3920">
                        <c:v>3921</c:v>
                      </c:pt>
                      <c:pt idx="3921">
                        <c:v>3922</c:v>
                      </c:pt>
                      <c:pt idx="3922">
                        <c:v>3923</c:v>
                      </c:pt>
                      <c:pt idx="3923">
                        <c:v>3924</c:v>
                      </c:pt>
                      <c:pt idx="3924">
                        <c:v>3925</c:v>
                      </c:pt>
                      <c:pt idx="3925">
                        <c:v>3926</c:v>
                      </c:pt>
                      <c:pt idx="3926">
                        <c:v>3927</c:v>
                      </c:pt>
                      <c:pt idx="3927">
                        <c:v>3928</c:v>
                      </c:pt>
                      <c:pt idx="3928">
                        <c:v>3929</c:v>
                      </c:pt>
                      <c:pt idx="3929">
                        <c:v>3930</c:v>
                      </c:pt>
                      <c:pt idx="3930">
                        <c:v>3931</c:v>
                      </c:pt>
                      <c:pt idx="3931">
                        <c:v>3932</c:v>
                      </c:pt>
                      <c:pt idx="3932">
                        <c:v>3933</c:v>
                      </c:pt>
                      <c:pt idx="3933">
                        <c:v>3934</c:v>
                      </c:pt>
                      <c:pt idx="3934">
                        <c:v>3935</c:v>
                      </c:pt>
                      <c:pt idx="3935">
                        <c:v>3936</c:v>
                      </c:pt>
                      <c:pt idx="3936">
                        <c:v>3937</c:v>
                      </c:pt>
                      <c:pt idx="3937">
                        <c:v>3938</c:v>
                      </c:pt>
                      <c:pt idx="3938">
                        <c:v>3939</c:v>
                      </c:pt>
                      <c:pt idx="3939">
                        <c:v>3940</c:v>
                      </c:pt>
                      <c:pt idx="3940">
                        <c:v>3941</c:v>
                      </c:pt>
                      <c:pt idx="3941">
                        <c:v>3942</c:v>
                      </c:pt>
                      <c:pt idx="3942">
                        <c:v>3943</c:v>
                      </c:pt>
                      <c:pt idx="3943">
                        <c:v>3944</c:v>
                      </c:pt>
                      <c:pt idx="3944">
                        <c:v>3945</c:v>
                      </c:pt>
                      <c:pt idx="3945">
                        <c:v>3946</c:v>
                      </c:pt>
                      <c:pt idx="3946">
                        <c:v>3947</c:v>
                      </c:pt>
                      <c:pt idx="3947">
                        <c:v>3948</c:v>
                      </c:pt>
                      <c:pt idx="3948">
                        <c:v>3949</c:v>
                      </c:pt>
                      <c:pt idx="3949">
                        <c:v>3950</c:v>
                      </c:pt>
                      <c:pt idx="3950">
                        <c:v>3951</c:v>
                      </c:pt>
                      <c:pt idx="3951">
                        <c:v>3952</c:v>
                      </c:pt>
                      <c:pt idx="3952">
                        <c:v>3953</c:v>
                      </c:pt>
                      <c:pt idx="3953">
                        <c:v>3954</c:v>
                      </c:pt>
                      <c:pt idx="3954">
                        <c:v>3955</c:v>
                      </c:pt>
                      <c:pt idx="3955">
                        <c:v>3956</c:v>
                      </c:pt>
                      <c:pt idx="3956">
                        <c:v>3957</c:v>
                      </c:pt>
                      <c:pt idx="3957">
                        <c:v>3958</c:v>
                      </c:pt>
                      <c:pt idx="3958">
                        <c:v>3959</c:v>
                      </c:pt>
                      <c:pt idx="3959">
                        <c:v>3960</c:v>
                      </c:pt>
                      <c:pt idx="3960">
                        <c:v>3961</c:v>
                      </c:pt>
                      <c:pt idx="3961">
                        <c:v>3962</c:v>
                      </c:pt>
                      <c:pt idx="3962">
                        <c:v>3963</c:v>
                      </c:pt>
                      <c:pt idx="3963">
                        <c:v>3964</c:v>
                      </c:pt>
                      <c:pt idx="3964">
                        <c:v>3965</c:v>
                      </c:pt>
                      <c:pt idx="3965">
                        <c:v>3966</c:v>
                      </c:pt>
                      <c:pt idx="3966">
                        <c:v>3967</c:v>
                      </c:pt>
                      <c:pt idx="3967">
                        <c:v>3968</c:v>
                      </c:pt>
                      <c:pt idx="3968">
                        <c:v>3969</c:v>
                      </c:pt>
                      <c:pt idx="3969">
                        <c:v>3970</c:v>
                      </c:pt>
                      <c:pt idx="3970">
                        <c:v>3971</c:v>
                      </c:pt>
                      <c:pt idx="3971">
                        <c:v>3972</c:v>
                      </c:pt>
                      <c:pt idx="3972">
                        <c:v>3973</c:v>
                      </c:pt>
                      <c:pt idx="3973">
                        <c:v>3974</c:v>
                      </c:pt>
                      <c:pt idx="3974">
                        <c:v>3975</c:v>
                      </c:pt>
                      <c:pt idx="3975">
                        <c:v>3976</c:v>
                      </c:pt>
                      <c:pt idx="3976">
                        <c:v>3977</c:v>
                      </c:pt>
                      <c:pt idx="3977">
                        <c:v>3978</c:v>
                      </c:pt>
                      <c:pt idx="3978">
                        <c:v>3979</c:v>
                      </c:pt>
                      <c:pt idx="3979">
                        <c:v>3980</c:v>
                      </c:pt>
                      <c:pt idx="3980">
                        <c:v>3981</c:v>
                      </c:pt>
                      <c:pt idx="3981">
                        <c:v>3982</c:v>
                      </c:pt>
                      <c:pt idx="3982">
                        <c:v>3983</c:v>
                      </c:pt>
                      <c:pt idx="3983">
                        <c:v>3984</c:v>
                      </c:pt>
                      <c:pt idx="3984">
                        <c:v>3985</c:v>
                      </c:pt>
                      <c:pt idx="3985">
                        <c:v>3986</c:v>
                      </c:pt>
                      <c:pt idx="3986">
                        <c:v>3987</c:v>
                      </c:pt>
                      <c:pt idx="3987">
                        <c:v>3988</c:v>
                      </c:pt>
                      <c:pt idx="3988">
                        <c:v>3989</c:v>
                      </c:pt>
                      <c:pt idx="3989">
                        <c:v>3990</c:v>
                      </c:pt>
                      <c:pt idx="3990">
                        <c:v>3991</c:v>
                      </c:pt>
                      <c:pt idx="3991">
                        <c:v>3992</c:v>
                      </c:pt>
                      <c:pt idx="3992">
                        <c:v>3993</c:v>
                      </c:pt>
                      <c:pt idx="3993">
                        <c:v>3994</c:v>
                      </c:pt>
                      <c:pt idx="3994">
                        <c:v>3995</c:v>
                      </c:pt>
                      <c:pt idx="3995">
                        <c:v>3996</c:v>
                      </c:pt>
                      <c:pt idx="3996">
                        <c:v>3997</c:v>
                      </c:pt>
                      <c:pt idx="3997">
                        <c:v>3998</c:v>
                      </c:pt>
                      <c:pt idx="3998">
                        <c:v>3999</c:v>
                      </c:pt>
                      <c:pt idx="3999">
                        <c:v>4000</c:v>
                      </c:pt>
                      <c:pt idx="4000">
                        <c:v>4001</c:v>
                      </c:pt>
                      <c:pt idx="4001">
                        <c:v>4002</c:v>
                      </c:pt>
                      <c:pt idx="4002">
                        <c:v>4003</c:v>
                      </c:pt>
                      <c:pt idx="4003">
                        <c:v>4004</c:v>
                      </c:pt>
                      <c:pt idx="4004">
                        <c:v>4005</c:v>
                      </c:pt>
                      <c:pt idx="4005">
                        <c:v>4006</c:v>
                      </c:pt>
                      <c:pt idx="4006">
                        <c:v>4007</c:v>
                      </c:pt>
                      <c:pt idx="4007">
                        <c:v>4008</c:v>
                      </c:pt>
                      <c:pt idx="4008">
                        <c:v>4009</c:v>
                      </c:pt>
                      <c:pt idx="4009">
                        <c:v>4010</c:v>
                      </c:pt>
                      <c:pt idx="4010">
                        <c:v>4011</c:v>
                      </c:pt>
                      <c:pt idx="4011">
                        <c:v>4012</c:v>
                      </c:pt>
                      <c:pt idx="4012">
                        <c:v>4013</c:v>
                      </c:pt>
                      <c:pt idx="4013">
                        <c:v>4014</c:v>
                      </c:pt>
                      <c:pt idx="4014">
                        <c:v>4015</c:v>
                      </c:pt>
                      <c:pt idx="4015">
                        <c:v>4016</c:v>
                      </c:pt>
                      <c:pt idx="4016">
                        <c:v>4017</c:v>
                      </c:pt>
                      <c:pt idx="4017">
                        <c:v>4018</c:v>
                      </c:pt>
                      <c:pt idx="4018">
                        <c:v>4019</c:v>
                      </c:pt>
                      <c:pt idx="4019">
                        <c:v>4020</c:v>
                      </c:pt>
                      <c:pt idx="4020">
                        <c:v>4021</c:v>
                      </c:pt>
                      <c:pt idx="4021">
                        <c:v>4022</c:v>
                      </c:pt>
                      <c:pt idx="4022">
                        <c:v>4023</c:v>
                      </c:pt>
                      <c:pt idx="4023">
                        <c:v>4024</c:v>
                      </c:pt>
                      <c:pt idx="4024">
                        <c:v>4025</c:v>
                      </c:pt>
                      <c:pt idx="4025">
                        <c:v>4026</c:v>
                      </c:pt>
                      <c:pt idx="4026">
                        <c:v>4027</c:v>
                      </c:pt>
                      <c:pt idx="4027">
                        <c:v>4028</c:v>
                      </c:pt>
                      <c:pt idx="4028">
                        <c:v>4029</c:v>
                      </c:pt>
                      <c:pt idx="4029">
                        <c:v>4030</c:v>
                      </c:pt>
                      <c:pt idx="4030">
                        <c:v>4031</c:v>
                      </c:pt>
                      <c:pt idx="4031">
                        <c:v>4032</c:v>
                      </c:pt>
                      <c:pt idx="4032">
                        <c:v>4033</c:v>
                      </c:pt>
                      <c:pt idx="4033">
                        <c:v>4034</c:v>
                      </c:pt>
                      <c:pt idx="4034">
                        <c:v>4035</c:v>
                      </c:pt>
                      <c:pt idx="4035">
                        <c:v>4036</c:v>
                      </c:pt>
                      <c:pt idx="4036">
                        <c:v>4037</c:v>
                      </c:pt>
                      <c:pt idx="4037">
                        <c:v>4038</c:v>
                      </c:pt>
                      <c:pt idx="4038">
                        <c:v>4039</c:v>
                      </c:pt>
                      <c:pt idx="4039">
                        <c:v>4040</c:v>
                      </c:pt>
                      <c:pt idx="4040">
                        <c:v>4041</c:v>
                      </c:pt>
                      <c:pt idx="4041">
                        <c:v>4042</c:v>
                      </c:pt>
                      <c:pt idx="4042">
                        <c:v>4043</c:v>
                      </c:pt>
                      <c:pt idx="4043">
                        <c:v>4044</c:v>
                      </c:pt>
                      <c:pt idx="4044">
                        <c:v>4045</c:v>
                      </c:pt>
                      <c:pt idx="4045">
                        <c:v>4046</c:v>
                      </c:pt>
                      <c:pt idx="4046">
                        <c:v>4047</c:v>
                      </c:pt>
                      <c:pt idx="4047">
                        <c:v>4048</c:v>
                      </c:pt>
                      <c:pt idx="4048">
                        <c:v>4049</c:v>
                      </c:pt>
                      <c:pt idx="4049">
                        <c:v>4050</c:v>
                      </c:pt>
                      <c:pt idx="4050">
                        <c:v>4051</c:v>
                      </c:pt>
                      <c:pt idx="4051">
                        <c:v>4052</c:v>
                      </c:pt>
                      <c:pt idx="4052">
                        <c:v>4053</c:v>
                      </c:pt>
                      <c:pt idx="4053">
                        <c:v>4054</c:v>
                      </c:pt>
                      <c:pt idx="4054">
                        <c:v>4055</c:v>
                      </c:pt>
                      <c:pt idx="4055">
                        <c:v>4056</c:v>
                      </c:pt>
                      <c:pt idx="4056">
                        <c:v>4057</c:v>
                      </c:pt>
                      <c:pt idx="4057">
                        <c:v>4058</c:v>
                      </c:pt>
                      <c:pt idx="4058">
                        <c:v>4059</c:v>
                      </c:pt>
                      <c:pt idx="4059">
                        <c:v>4060</c:v>
                      </c:pt>
                      <c:pt idx="4060">
                        <c:v>4061</c:v>
                      </c:pt>
                      <c:pt idx="4061">
                        <c:v>4062</c:v>
                      </c:pt>
                      <c:pt idx="4062">
                        <c:v>4063</c:v>
                      </c:pt>
                      <c:pt idx="4063">
                        <c:v>4064</c:v>
                      </c:pt>
                      <c:pt idx="4064">
                        <c:v>4065</c:v>
                      </c:pt>
                      <c:pt idx="4065">
                        <c:v>4066</c:v>
                      </c:pt>
                      <c:pt idx="4066">
                        <c:v>4067</c:v>
                      </c:pt>
                      <c:pt idx="4067">
                        <c:v>4068</c:v>
                      </c:pt>
                      <c:pt idx="4068">
                        <c:v>4069</c:v>
                      </c:pt>
                      <c:pt idx="4069">
                        <c:v>4070</c:v>
                      </c:pt>
                      <c:pt idx="4070">
                        <c:v>4071</c:v>
                      </c:pt>
                      <c:pt idx="4071">
                        <c:v>4072</c:v>
                      </c:pt>
                      <c:pt idx="4072">
                        <c:v>4073</c:v>
                      </c:pt>
                      <c:pt idx="4073">
                        <c:v>4074</c:v>
                      </c:pt>
                      <c:pt idx="4074">
                        <c:v>4075</c:v>
                      </c:pt>
                      <c:pt idx="4075">
                        <c:v>4076</c:v>
                      </c:pt>
                      <c:pt idx="4076">
                        <c:v>4077</c:v>
                      </c:pt>
                      <c:pt idx="4077">
                        <c:v>4078</c:v>
                      </c:pt>
                      <c:pt idx="4078">
                        <c:v>4079</c:v>
                      </c:pt>
                      <c:pt idx="4079">
                        <c:v>4080</c:v>
                      </c:pt>
                      <c:pt idx="4080">
                        <c:v>4081</c:v>
                      </c:pt>
                      <c:pt idx="4081">
                        <c:v>4082</c:v>
                      </c:pt>
                      <c:pt idx="4082">
                        <c:v>4083</c:v>
                      </c:pt>
                      <c:pt idx="4083">
                        <c:v>4084</c:v>
                      </c:pt>
                      <c:pt idx="4084">
                        <c:v>4085</c:v>
                      </c:pt>
                      <c:pt idx="4085">
                        <c:v>4086</c:v>
                      </c:pt>
                      <c:pt idx="4086">
                        <c:v>4087</c:v>
                      </c:pt>
                      <c:pt idx="4087">
                        <c:v>4088</c:v>
                      </c:pt>
                      <c:pt idx="4088">
                        <c:v>4089</c:v>
                      </c:pt>
                      <c:pt idx="4089">
                        <c:v>4090</c:v>
                      </c:pt>
                      <c:pt idx="4090">
                        <c:v>4091</c:v>
                      </c:pt>
                      <c:pt idx="4091">
                        <c:v>4092</c:v>
                      </c:pt>
                      <c:pt idx="4092">
                        <c:v>4093</c:v>
                      </c:pt>
                      <c:pt idx="4093">
                        <c:v>4094</c:v>
                      </c:pt>
                      <c:pt idx="4094">
                        <c:v>4095</c:v>
                      </c:pt>
                      <c:pt idx="4095">
                        <c:v>4096</c:v>
                      </c:pt>
                      <c:pt idx="4096">
                        <c:v>4097</c:v>
                      </c:pt>
                      <c:pt idx="4097">
                        <c:v>4098</c:v>
                      </c:pt>
                      <c:pt idx="4098">
                        <c:v>4099</c:v>
                      </c:pt>
                      <c:pt idx="4099">
                        <c:v>4100</c:v>
                      </c:pt>
                      <c:pt idx="4100">
                        <c:v>4101</c:v>
                      </c:pt>
                      <c:pt idx="4101">
                        <c:v>4102</c:v>
                      </c:pt>
                      <c:pt idx="4102">
                        <c:v>4103</c:v>
                      </c:pt>
                      <c:pt idx="4103">
                        <c:v>4104</c:v>
                      </c:pt>
                      <c:pt idx="4104">
                        <c:v>4105</c:v>
                      </c:pt>
                      <c:pt idx="4105">
                        <c:v>4106</c:v>
                      </c:pt>
                      <c:pt idx="4106">
                        <c:v>4107</c:v>
                      </c:pt>
                      <c:pt idx="4107">
                        <c:v>4108</c:v>
                      </c:pt>
                      <c:pt idx="4108">
                        <c:v>4109</c:v>
                      </c:pt>
                      <c:pt idx="4109">
                        <c:v>4110</c:v>
                      </c:pt>
                      <c:pt idx="4110">
                        <c:v>4111</c:v>
                      </c:pt>
                      <c:pt idx="4111">
                        <c:v>4112</c:v>
                      </c:pt>
                      <c:pt idx="4112">
                        <c:v>4113</c:v>
                      </c:pt>
                      <c:pt idx="4113">
                        <c:v>4114</c:v>
                      </c:pt>
                      <c:pt idx="4114">
                        <c:v>4115</c:v>
                      </c:pt>
                      <c:pt idx="4115">
                        <c:v>4116</c:v>
                      </c:pt>
                      <c:pt idx="4116">
                        <c:v>4117</c:v>
                      </c:pt>
                      <c:pt idx="4117">
                        <c:v>4118</c:v>
                      </c:pt>
                      <c:pt idx="4118">
                        <c:v>4119</c:v>
                      </c:pt>
                      <c:pt idx="4119">
                        <c:v>4120</c:v>
                      </c:pt>
                      <c:pt idx="4120">
                        <c:v>4121</c:v>
                      </c:pt>
                      <c:pt idx="4121">
                        <c:v>4122</c:v>
                      </c:pt>
                      <c:pt idx="4122">
                        <c:v>4123</c:v>
                      </c:pt>
                      <c:pt idx="4123">
                        <c:v>4124</c:v>
                      </c:pt>
                      <c:pt idx="4124">
                        <c:v>4125</c:v>
                      </c:pt>
                      <c:pt idx="4125">
                        <c:v>4126</c:v>
                      </c:pt>
                      <c:pt idx="4126">
                        <c:v>4127</c:v>
                      </c:pt>
                      <c:pt idx="4127">
                        <c:v>4128</c:v>
                      </c:pt>
                      <c:pt idx="4128">
                        <c:v>4129</c:v>
                      </c:pt>
                      <c:pt idx="4129">
                        <c:v>4130</c:v>
                      </c:pt>
                      <c:pt idx="4130">
                        <c:v>4131</c:v>
                      </c:pt>
                      <c:pt idx="4131">
                        <c:v>4132</c:v>
                      </c:pt>
                      <c:pt idx="4132">
                        <c:v>4133</c:v>
                      </c:pt>
                      <c:pt idx="4133">
                        <c:v>4134</c:v>
                      </c:pt>
                      <c:pt idx="4134">
                        <c:v>4135</c:v>
                      </c:pt>
                      <c:pt idx="4135">
                        <c:v>4136</c:v>
                      </c:pt>
                      <c:pt idx="4136">
                        <c:v>4137</c:v>
                      </c:pt>
                      <c:pt idx="4137">
                        <c:v>4138</c:v>
                      </c:pt>
                      <c:pt idx="4138">
                        <c:v>4139</c:v>
                      </c:pt>
                      <c:pt idx="4139">
                        <c:v>4140</c:v>
                      </c:pt>
                      <c:pt idx="4140">
                        <c:v>4141</c:v>
                      </c:pt>
                      <c:pt idx="4141">
                        <c:v>4142</c:v>
                      </c:pt>
                      <c:pt idx="4142">
                        <c:v>4143</c:v>
                      </c:pt>
                      <c:pt idx="4143">
                        <c:v>4144</c:v>
                      </c:pt>
                      <c:pt idx="4144">
                        <c:v>4145</c:v>
                      </c:pt>
                      <c:pt idx="4145">
                        <c:v>4146</c:v>
                      </c:pt>
                      <c:pt idx="4146">
                        <c:v>4147</c:v>
                      </c:pt>
                      <c:pt idx="4147">
                        <c:v>4148</c:v>
                      </c:pt>
                      <c:pt idx="4148">
                        <c:v>4149</c:v>
                      </c:pt>
                      <c:pt idx="4149">
                        <c:v>4150</c:v>
                      </c:pt>
                      <c:pt idx="4150">
                        <c:v>4151</c:v>
                      </c:pt>
                      <c:pt idx="4151">
                        <c:v>4152</c:v>
                      </c:pt>
                      <c:pt idx="4152">
                        <c:v>4153</c:v>
                      </c:pt>
                      <c:pt idx="4153">
                        <c:v>4154</c:v>
                      </c:pt>
                      <c:pt idx="4154">
                        <c:v>4155</c:v>
                      </c:pt>
                      <c:pt idx="4155">
                        <c:v>4156</c:v>
                      </c:pt>
                      <c:pt idx="4156">
                        <c:v>4157</c:v>
                      </c:pt>
                      <c:pt idx="4157">
                        <c:v>4158</c:v>
                      </c:pt>
                      <c:pt idx="4158">
                        <c:v>4159</c:v>
                      </c:pt>
                      <c:pt idx="4159">
                        <c:v>4160</c:v>
                      </c:pt>
                      <c:pt idx="4160">
                        <c:v>4161</c:v>
                      </c:pt>
                      <c:pt idx="4161">
                        <c:v>4162</c:v>
                      </c:pt>
                      <c:pt idx="4162">
                        <c:v>4163</c:v>
                      </c:pt>
                      <c:pt idx="4163">
                        <c:v>4164</c:v>
                      </c:pt>
                      <c:pt idx="4164">
                        <c:v>4165</c:v>
                      </c:pt>
                      <c:pt idx="4165">
                        <c:v>4166</c:v>
                      </c:pt>
                      <c:pt idx="4166">
                        <c:v>4167</c:v>
                      </c:pt>
                      <c:pt idx="4167">
                        <c:v>4168</c:v>
                      </c:pt>
                      <c:pt idx="4168">
                        <c:v>4169</c:v>
                      </c:pt>
                      <c:pt idx="4169">
                        <c:v>4170</c:v>
                      </c:pt>
                      <c:pt idx="4170">
                        <c:v>4171</c:v>
                      </c:pt>
                      <c:pt idx="4171">
                        <c:v>4172</c:v>
                      </c:pt>
                      <c:pt idx="4172">
                        <c:v>4173</c:v>
                      </c:pt>
                      <c:pt idx="4173">
                        <c:v>4174</c:v>
                      </c:pt>
                      <c:pt idx="4174">
                        <c:v>4175</c:v>
                      </c:pt>
                      <c:pt idx="4175">
                        <c:v>4176</c:v>
                      </c:pt>
                      <c:pt idx="4176">
                        <c:v>4177</c:v>
                      </c:pt>
                      <c:pt idx="4177">
                        <c:v>4178</c:v>
                      </c:pt>
                      <c:pt idx="4178">
                        <c:v>4179</c:v>
                      </c:pt>
                      <c:pt idx="4179">
                        <c:v>4180</c:v>
                      </c:pt>
                      <c:pt idx="4180">
                        <c:v>4181</c:v>
                      </c:pt>
                      <c:pt idx="4181">
                        <c:v>4182</c:v>
                      </c:pt>
                      <c:pt idx="4182">
                        <c:v>4183</c:v>
                      </c:pt>
                      <c:pt idx="4183">
                        <c:v>4184</c:v>
                      </c:pt>
                      <c:pt idx="4184">
                        <c:v>4185</c:v>
                      </c:pt>
                      <c:pt idx="4185">
                        <c:v>4186</c:v>
                      </c:pt>
                      <c:pt idx="4186">
                        <c:v>4187</c:v>
                      </c:pt>
                      <c:pt idx="4187">
                        <c:v>4188</c:v>
                      </c:pt>
                      <c:pt idx="4188">
                        <c:v>4189</c:v>
                      </c:pt>
                      <c:pt idx="4189">
                        <c:v>4190</c:v>
                      </c:pt>
                      <c:pt idx="4190">
                        <c:v>4191</c:v>
                      </c:pt>
                      <c:pt idx="4191">
                        <c:v>4192</c:v>
                      </c:pt>
                      <c:pt idx="4192">
                        <c:v>4193</c:v>
                      </c:pt>
                      <c:pt idx="4193">
                        <c:v>4194</c:v>
                      </c:pt>
                      <c:pt idx="4194">
                        <c:v>4195</c:v>
                      </c:pt>
                      <c:pt idx="4195">
                        <c:v>4196</c:v>
                      </c:pt>
                      <c:pt idx="4196">
                        <c:v>4197</c:v>
                      </c:pt>
                      <c:pt idx="4197">
                        <c:v>4198</c:v>
                      </c:pt>
                      <c:pt idx="4198">
                        <c:v>4199</c:v>
                      </c:pt>
                      <c:pt idx="4199">
                        <c:v>4200</c:v>
                      </c:pt>
                      <c:pt idx="4200">
                        <c:v>4201</c:v>
                      </c:pt>
                      <c:pt idx="4201">
                        <c:v>4202</c:v>
                      </c:pt>
                      <c:pt idx="4202">
                        <c:v>4203</c:v>
                      </c:pt>
                      <c:pt idx="4203">
                        <c:v>4204</c:v>
                      </c:pt>
                      <c:pt idx="4204">
                        <c:v>4205</c:v>
                      </c:pt>
                      <c:pt idx="4205">
                        <c:v>4206</c:v>
                      </c:pt>
                      <c:pt idx="4206">
                        <c:v>4207</c:v>
                      </c:pt>
                      <c:pt idx="4207">
                        <c:v>4208</c:v>
                      </c:pt>
                      <c:pt idx="4208">
                        <c:v>4209</c:v>
                      </c:pt>
                      <c:pt idx="4209">
                        <c:v>4210</c:v>
                      </c:pt>
                      <c:pt idx="4210">
                        <c:v>4211</c:v>
                      </c:pt>
                      <c:pt idx="4211">
                        <c:v>4212</c:v>
                      </c:pt>
                      <c:pt idx="4212">
                        <c:v>4213</c:v>
                      </c:pt>
                      <c:pt idx="4213">
                        <c:v>4214</c:v>
                      </c:pt>
                      <c:pt idx="4214">
                        <c:v>4215</c:v>
                      </c:pt>
                      <c:pt idx="4215">
                        <c:v>4216</c:v>
                      </c:pt>
                      <c:pt idx="4216">
                        <c:v>4217</c:v>
                      </c:pt>
                      <c:pt idx="4217">
                        <c:v>4218</c:v>
                      </c:pt>
                      <c:pt idx="4218">
                        <c:v>4219</c:v>
                      </c:pt>
                      <c:pt idx="4219">
                        <c:v>4220</c:v>
                      </c:pt>
                      <c:pt idx="4220">
                        <c:v>4221</c:v>
                      </c:pt>
                      <c:pt idx="4221">
                        <c:v>4222</c:v>
                      </c:pt>
                      <c:pt idx="4222">
                        <c:v>4223</c:v>
                      </c:pt>
                      <c:pt idx="4223">
                        <c:v>4224</c:v>
                      </c:pt>
                      <c:pt idx="4224">
                        <c:v>4225</c:v>
                      </c:pt>
                      <c:pt idx="4225">
                        <c:v>4226</c:v>
                      </c:pt>
                      <c:pt idx="4226">
                        <c:v>4227</c:v>
                      </c:pt>
                      <c:pt idx="4227">
                        <c:v>4228</c:v>
                      </c:pt>
                      <c:pt idx="4228">
                        <c:v>4229</c:v>
                      </c:pt>
                      <c:pt idx="4229">
                        <c:v>4230</c:v>
                      </c:pt>
                      <c:pt idx="4230">
                        <c:v>4231</c:v>
                      </c:pt>
                      <c:pt idx="4231">
                        <c:v>4232</c:v>
                      </c:pt>
                      <c:pt idx="4232">
                        <c:v>4233</c:v>
                      </c:pt>
                      <c:pt idx="4233">
                        <c:v>4234</c:v>
                      </c:pt>
                      <c:pt idx="4234">
                        <c:v>4235</c:v>
                      </c:pt>
                      <c:pt idx="4235">
                        <c:v>4236</c:v>
                      </c:pt>
                      <c:pt idx="4236">
                        <c:v>4237</c:v>
                      </c:pt>
                      <c:pt idx="4237">
                        <c:v>4238</c:v>
                      </c:pt>
                      <c:pt idx="4238">
                        <c:v>4239</c:v>
                      </c:pt>
                      <c:pt idx="4239">
                        <c:v>4240</c:v>
                      </c:pt>
                      <c:pt idx="4240">
                        <c:v>4241</c:v>
                      </c:pt>
                      <c:pt idx="4241">
                        <c:v>4242</c:v>
                      </c:pt>
                      <c:pt idx="4242">
                        <c:v>4243</c:v>
                      </c:pt>
                      <c:pt idx="4243">
                        <c:v>4244</c:v>
                      </c:pt>
                      <c:pt idx="4244">
                        <c:v>4245</c:v>
                      </c:pt>
                      <c:pt idx="4245">
                        <c:v>4246</c:v>
                      </c:pt>
                      <c:pt idx="4246">
                        <c:v>4247</c:v>
                      </c:pt>
                      <c:pt idx="4247">
                        <c:v>4248</c:v>
                      </c:pt>
                      <c:pt idx="4248">
                        <c:v>4249</c:v>
                      </c:pt>
                      <c:pt idx="4249">
                        <c:v>4250</c:v>
                      </c:pt>
                      <c:pt idx="4250">
                        <c:v>4251</c:v>
                      </c:pt>
                      <c:pt idx="4251">
                        <c:v>4252</c:v>
                      </c:pt>
                      <c:pt idx="4252">
                        <c:v>4253</c:v>
                      </c:pt>
                      <c:pt idx="4253">
                        <c:v>4254</c:v>
                      </c:pt>
                      <c:pt idx="4254">
                        <c:v>4255</c:v>
                      </c:pt>
                      <c:pt idx="4255">
                        <c:v>4256</c:v>
                      </c:pt>
                      <c:pt idx="4256">
                        <c:v>4257</c:v>
                      </c:pt>
                      <c:pt idx="4257">
                        <c:v>4258</c:v>
                      </c:pt>
                      <c:pt idx="4258">
                        <c:v>4259</c:v>
                      </c:pt>
                      <c:pt idx="4259">
                        <c:v>4260</c:v>
                      </c:pt>
                      <c:pt idx="4260">
                        <c:v>4261</c:v>
                      </c:pt>
                      <c:pt idx="4261">
                        <c:v>4262</c:v>
                      </c:pt>
                      <c:pt idx="4262">
                        <c:v>4263</c:v>
                      </c:pt>
                      <c:pt idx="4263">
                        <c:v>4264</c:v>
                      </c:pt>
                      <c:pt idx="4264">
                        <c:v>4265</c:v>
                      </c:pt>
                      <c:pt idx="4265">
                        <c:v>4266</c:v>
                      </c:pt>
                      <c:pt idx="4266">
                        <c:v>4267</c:v>
                      </c:pt>
                      <c:pt idx="4267">
                        <c:v>4268</c:v>
                      </c:pt>
                      <c:pt idx="4268">
                        <c:v>4269</c:v>
                      </c:pt>
                      <c:pt idx="4269">
                        <c:v>4270</c:v>
                      </c:pt>
                      <c:pt idx="4270">
                        <c:v>4271</c:v>
                      </c:pt>
                      <c:pt idx="4271">
                        <c:v>4272</c:v>
                      </c:pt>
                      <c:pt idx="4272">
                        <c:v>4273</c:v>
                      </c:pt>
                      <c:pt idx="4273">
                        <c:v>4274</c:v>
                      </c:pt>
                      <c:pt idx="4274">
                        <c:v>4275</c:v>
                      </c:pt>
                      <c:pt idx="4275">
                        <c:v>4276</c:v>
                      </c:pt>
                      <c:pt idx="4276">
                        <c:v>4277</c:v>
                      </c:pt>
                      <c:pt idx="4277">
                        <c:v>4278</c:v>
                      </c:pt>
                      <c:pt idx="4278">
                        <c:v>4279</c:v>
                      </c:pt>
                      <c:pt idx="4279">
                        <c:v>4280</c:v>
                      </c:pt>
                      <c:pt idx="4280">
                        <c:v>4281</c:v>
                      </c:pt>
                      <c:pt idx="4281">
                        <c:v>4282</c:v>
                      </c:pt>
                      <c:pt idx="4282">
                        <c:v>4283</c:v>
                      </c:pt>
                      <c:pt idx="4283">
                        <c:v>4284</c:v>
                      </c:pt>
                      <c:pt idx="4284">
                        <c:v>4285</c:v>
                      </c:pt>
                      <c:pt idx="4285">
                        <c:v>4286</c:v>
                      </c:pt>
                      <c:pt idx="4286">
                        <c:v>4287</c:v>
                      </c:pt>
                      <c:pt idx="4287">
                        <c:v>4288</c:v>
                      </c:pt>
                      <c:pt idx="4288">
                        <c:v>4289</c:v>
                      </c:pt>
                      <c:pt idx="4289">
                        <c:v>4290</c:v>
                      </c:pt>
                      <c:pt idx="4290">
                        <c:v>4291</c:v>
                      </c:pt>
                      <c:pt idx="4291">
                        <c:v>4292</c:v>
                      </c:pt>
                      <c:pt idx="4292">
                        <c:v>4293</c:v>
                      </c:pt>
                      <c:pt idx="4293">
                        <c:v>4294</c:v>
                      </c:pt>
                      <c:pt idx="4294">
                        <c:v>4295</c:v>
                      </c:pt>
                      <c:pt idx="4295">
                        <c:v>4296</c:v>
                      </c:pt>
                      <c:pt idx="4296">
                        <c:v>4297</c:v>
                      </c:pt>
                      <c:pt idx="4297">
                        <c:v>4298</c:v>
                      </c:pt>
                      <c:pt idx="4298">
                        <c:v>4299</c:v>
                      </c:pt>
                      <c:pt idx="4299">
                        <c:v>4300</c:v>
                      </c:pt>
                      <c:pt idx="4300">
                        <c:v>4301</c:v>
                      </c:pt>
                      <c:pt idx="4301">
                        <c:v>4302</c:v>
                      </c:pt>
                      <c:pt idx="4302">
                        <c:v>4303</c:v>
                      </c:pt>
                      <c:pt idx="4303">
                        <c:v>4304</c:v>
                      </c:pt>
                      <c:pt idx="4304">
                        <c:v>4305</c:v>
                      </c:pt>
                      <c:pt idx="4305">
                        <c:v>4306</c:v>
                      </c:pt>
                      <c:pt idx="4306">
                        <c:v>4307</c:v>
                      </c:pt>
                      <c:pt idx="4307">
                        <c:v>4308</c:v>
                      </c:pt>
                      <c:pt idx="4308">
                        <c:v>4309</c:v>
                      </c:pt>
                      <c:pt idx="4309">
                        <c:v>4310</c:v>
                      </c:pt>
                      <c:pt idx="4310">
                        <c:v>4311</c:v>
                      </c:pt>
                      <c:pt idx="4311">
                        <c:v>4312</c:v>
                      </c:pt>
                      <c:pt idx="4312">
                        <c:v>4313</c:v>
                      </c:pt>
                      <c:pt idx="4313">
                        <c:v>4314</c:v>
                      </c:pt>
                      <c:pt idx="4314">
                        <c:v>4315</c:v>
                      </c:pt>
                      <c:pt idx="4315">
                        <c:v>4316</c:v>
                      </c:pt>
                      <c:pt idx="4316">
                        <c:v>4317</c:v>
                      </c:pt>
                      <c:pt idx="4317">
                        <c:v>4318</c:v>
                      </c:pt>
                      <c:pt idx="4318">
                        <c:v>4319</c:v>
                      </c:pt>
                      <c:pt idx="4319">
                        <c:v>4320</c:v>
                      </c:pt>
                      <c:pt idx="4320">
                        <c:v>4321</c:v>
                      </c:pt>
                      <c:pt idx="4321">
                        <c:v>4322</c:v>
                      </c:pt>
                      <c:pt idx="4322">
                        <c:v>4323</c:v>
                      </c:pt>
                      <c:pt idx="4323">
                        <c:v>4324</c:v>
                      </c:pt>
                      <c:pt idx="4324">
                        <c:v>4325</c:v>
                      </c:pt>
                      <c:pt idx="4325">
                        <c:v>4326</c:v>
                      </c:pt>
                      <c:pt idx="4326">
                        <c:v>4327</c:v>
                      </c:pt>
                      <c:pt idx="4327">
                        <c:v>4328</c:v>
                      </c:pt>
                      <c:pt idx="4328">
                        <c:v>4329</c:v>
                      </c:pt>
                      <c:pt idx="4329">
                        <c:v>4330</c:v>
                      </c:pt>
                      <c:pt idx="4330">
                        <c:v>4331</c:v>
                      </c:pt>
                      <c:pt idx="4331">
                        <c:v>4332</c:v>
                      </c:pt>
                      <c:pt idx="4332">
                        <c:v>4333</c:v>
                      </c:pt>
                      <c:pt idx="4333">
                        <c:v>4334</c:v>
                      </c:pt>
                      <c:pt idx="4334">
                        <c:v>4335</c:v>
                      </c:pt>
                      <c:pt idx="4335">
                        <c:v>4336</c:v>
                      </c:pt>
                      <c:pt idx="4336">
                        <c:v>4337</c:v>
                      </c:pt>
                      <c:pt idx="4337">
                        <c:v>4338</c:v>
                      </c:pt>
                      <c:pt idx="4338">
                        <c:v>4339</c:v>
                      </c:pt>
                      <c:pt idx="4339">
                        <c:v>4340</c:v>
                      </c:pt>
                      <c:pt idx="4340">
                        <c:v>4341</c:v>
                      </c:pt>
                      <c:pt idx="4341">
                        <c:v>4342</c:v>
                      </c:pt>
                      <c:pt idx="4342">
                        <c:v>4343</c:v>
                      </c:pt>
                      <c:pt idx="4343">
                        <c:v>4344</c:v>
                      </c:pt>
                      <c:pt idx="4344">
                        <c:v>4345</c:v>
                      </c:pt>
                      <c:pt idx="4345">
                        <c:v>4346</c:v>
                      </c:pt>
                      <c:pt idx="4346">
                        <c:v>4347</c:v>
                      </c:pt>
                      <c:pt idx="4347">
                        <c:v>4348</c:v>
                      </c:pt>
                      <c:pt idx="4348">
                        <c:v>4349</c:v>
                      </c:pt>
                      <c:pt idx="4349">
                        <c:v>4350</c:v>
                      </c:pt>
                      <c:pt idx="4350">
                        <c:v>4351</c:v>
                      </c:pt>
                      <c:pt idx="4351">
                        <c:v>4352</c:v>
                      </c:pt>
                      <c:pt idx="4352">
                        <c:v>4353</c:v>
                      </c:pt>
                      <c:pt idx="4353">
                        <c:v>4354</c:v>
                      </c:pt>
                      <c:pt idx="4354">
                        <c:v>4355</c:v>
                      </c:pt>
                      <c:pt idx="4355">
                        <c:v>4356</c:v>
                      </c:pt>
                      <c:pt idx="4356">
                        <c:v>4357</c:v>
                      </c:pt>
                      <c:pt idx="4357">
                        <c:v>4358</c:v>
                      </c:pt>
                      <c:pt idx="4358">
                        <c:v>4359</c:v>
                      </c:pt>
                      <c:pt idx="4359">
                        <c:v>4360</c:v>
                      </c:pt>
                      <c:pt idx="4360">
                        <c:v>4361</c:v>
                      </c:pt>
                      <c:pt idx="4361">
                        <c:v>4362</c:v>
                      </c:pt>
                      <c:pt idx="4362">
                        <c:v>4363</c:v>
                      </c:pt>
                      <c:pt idx="4363">
                        <c:v>4364</c:v>
                      </c:pt>
                      <c:pt idx="4364">
                        <c:v>4365</c:v>
                      </c:pt>
                      <c:pt idx="4365">
                        <c:v>4366</c:v>
                      </c:pt>
                      <c:pt idx="4366">
                        <c:v>4367</c:v>
                      </c:pt>
                      <c:pt idx="4367">
                        <c:v>4368</c:v>
                      </c:pt>
                      <c:pt idx="4368">
                        <c:v>4369</c:v>
                      </c:pt>
                      <c:pt idx="4369">
                        <c:v>4370</c:v>
                      </c:pt>
                      <c:pt idx="4370">
                        <c:v>4371</c:v>
                      </c:pt>
                      <c:pt idx="4371">
                        <c:v>4372</c:v>
                      </c:pt>
                      <c:pt idx="4372">
                        <c:v>4373</c:v>
                      </c:pt>
                      <c:pt idx="4373">
                        <c:v>4374</c:v>
                      </c:pt>
                      <c:pt idx="4374">
                        <c:v>4375</c:v>
                      </c:pt>
                      <c:pt idx="4375">
                        <c:v>4376</c:v>
                      </c:pt>
                      <c:pt idx="4376">
                        <c:v>4377</c:v>
                      </c:pt>
                      <c:pt idx="4377">
                        <c:v>4378</c:v>
                      </c:pt>
                      <c:pt idx="4378">
                        <c:v>4379</c:v>
                      </c:pt>
                      <c:pt idx="4379">
                        <c:v>4380</c:v>
                      </c:pt>
                      <c:pt idx="4380">
                        <c:v>4381</c:v>
                      </c:pt>
                      <c:pt idx="4381">
                        <c:v>4382</c:v>
                      </c:pt>
                      <c:pt idx="4382">
                        <c:v>4383</c:v>
                      </c:pt>
                      <c:pt idx="4383">
                        <c:v>4384</c:v>
                      </c:pt>
                      <c:pt idx="4384">
                        <c:v>4385</c:v>
                      </c:pt>
                      <c:pt idx="4385">
                        <c:v>4386</c:v>
                      </c:pt>
                      <c:pt idx="4386">
                        <c:v>4387</c:v>
                      </c:pt>
                      <c:pt idx="4387">
                        <c:v>4388</c:v>
                      </c:pt>
                      <c:pt idx="4388">
                        <c:v>4389</c:v>
                      </c:pt>
                      <c:pt idx="4389">
                        <c:v>4390</c:v>
                      </c:pt>
                      <c:pt idx="4390">
                        <c:v>4391</c:v>
                      </c:pt>
                      <c:pt idx="4391">
                        <c:v>4392</c:v>
                      </c:pt>
                      <c:pt idx="4392">
                        <c:v>4393</c:v>
                      </c:pt>
                      <c:pt idx="4393">
                        <c:v>4394</c:v>
                      </c:pt>
                      <c:pt idx="4394">
                        <c:v>4395</c:v>
                      </c:pt>
                      <c:pt idx="4395">
                        <c:v>4396</c:v>
                      </c:pt>
                      <c:pt idx="4396">
                        <c:v>4397</c:v>
                      </c:pt>
                      <c:pt idx="4397">
                        <c:v>4398</c:v>
                      </c:pt>
                      <c:pt idx="4398">
                        <c:v>4399</c:v>
                      </c:pt>
                      <c:pt idx="4399">
                        <c:v>4400</c:v>
                      </c:pt>
                      <c:pt idx="4400">
                        <c:v>4401</c:v>
                      </c:pt>
                      <c:pt idx="4401">
                        <c:v>4402</c:v>
                      </c:pt>
                      <c:pt idx="4402">
                        <c:v>4403</c:v>
                      </c:pt>
                      <c:pt idx="4403">
                        <c:v>4404</c:v>
                      </c:pt>
                      <c:pt idx="4404">
                        <c:v>4405</c:v>
                      </c:pt>
                      <c:pt idx="4405">
                        <c:v>4406</c:v>
                      </c:pt>
                      <c:pt idx="4406">
                        <c:v>4407</c:v>
                      </c:pt>
                      <c:pt idx="4407">
                        <c:v>4408</c:v>
                      </c:pt>
                      <c:pt idx="4408">
                        <c:v>4409</c:v>
                      </c:pt>
                      <c:pt idx="4409">
                        <c:v>4410</c:v>
                      </c:pt>
                      <c:pt idx="4410">
                        <c:v>4411</c:v>
                      </c:pt>
                      <c:pt idx="4411">
                        <c:v>4412</c:v>
                      </c:pt>
                      <c:pt idx="4412">
                        <c:v>4413</c:v>
                      </c:pt>
                      <c:pt idx="4413">
                        <c:v>4414</c:v>
                      </c:pt>
                      <c:pt idx="4414">
                        <c:v>4415</c:v>
                      </c:pt>
                      <c:pt idx="4415">
                        <c:v>4416</c:v>
                      </c:pt>
                      <c:pt idx="4416">
                        <c:v>4417</c:v>
                      </c:pt>
                      <c:pt idx="4417">
                        <c:v>4418</c:v>
                      </c:pt>
                      <c:pt idx="4418">
                        <c:v>4419</c:v>
                      </c:pt>
                      <c:pt idx="4419">
                        <c:v>4420</c:v>
                      </c:pt>
                      <c:pt idx="4420">
                        <c:v>4421</c:v>
                      </c:pt>
                      <c:pt idx="4421">
                        <c:v>4422</c:v>
                      </c:pt>
                      <c:pt idx="4422">
                        <c:v>4423</c:v>
                      </c:pt>
                      <c:pt idx="4423">
                        <c:v>4424</c:v>
                      </c:pt>
                      <c:pt idx="4424">
                        <c:v>4425</c:v>
                      </c:pt>
                      <c:pt idx="4425">
                        <c:v>4426</c:v>
                      </c:pt>
                      <c:pt idx="4426">
                        <c:v>4427</c:v>
                      </c:pt>
                      <c:pt idx="4427">
                        <c:v>4428</c:v>
                      </c:pt>
                      <c:pt idx="4428">
                        <c:v>4429</c:v>
                      </c:pt>
                      <c:pt idx="4429">
                        <c:v>4430</c:v>
                      </c:pt>
                      <c:pt idx="4430">
                        <c:v>4431</c:v>
                      </c:pt>
                      <c:pt idx="4431">
                        <c:v>4432</c:v>
                      </c:pt>
                      <c:pt idx="4432">
                        <c:v>4433</c:v>
                      </c:pt>
                      <c:pt idx="4433">
                        <c:v>4434</c:v>
                      </c:pt>
                      <c:pt idx="4434">
                        <c:v>4435</c:v>
                      </c:pt>
                      <c:pt idx="4435">
                        <c:v>4436</c:v>
                      </c:pt>
                      <c:pt idx="4436">
                        <c:v>4437</c:v>
                      </c:pt>
                      <c:pt idx="4437">
                        <c:v>4438</c:v>
                      </c:pt>
                      <c:pt idx="4438">
                        <c:v>4439</c:v>
                      </c:pt>
                      <c:pt idx="4439">
                        <c:v>4440</c:v>
                      </c:pt>
                      <c:pt idx="4440">
                        <c:v>4441</c:v>
                      </c:pt>
                      <c:pt idx="4441">
                        <c:v>4442</c:v>
                      </c:pt>
                      <c:pt idx="4442">
                        <c:v>4443</c:v>
                      </c:pt>
                      <c:pt idx="4443">
                        <c:v>4444</c:v>
                      </c:pt>
                      <c:pt idx="4444">
                        <c:v>4445</c:v>
                      </c:pt>
                      <c:pt idx="4445">
                        <c:v>4446</c:v>
                      </c:pt>
                      <c:pt idx="4446">
                        <c:v>4447</c:v>
                      </c:pt>
                      <c:pt idx="4447">
                        <c:v>4448</c:v>
                      </c:pt>
                      <c:pt idx="4448">
                        <c:v>4449</c:v>
                      </c:pt>
                      <c:pt idx="4449">
                        <c:v>4450</c:v>
                      </c:pt>
                      <c:pt idx="4450">
                        <c:v>4451</c:v>
                      </c:pt>
                      <c:pt idx="4451">
                        <c:v>4452</c:v>
                      </c:pt>
                      <c:pt idx="4452">
                        <c:v>4453</c:v>
                      </c:pt>
                      <c:pt idx="4453">
                        <c:v>4454</c:v>
                      </c:pt>
                      <c:pt idx="4454">
                        <c:v>4455</c:v>
                      </c:pt>
                      <c:pt idx="4455">
                        <c:v>4456</c:v>
                      </c:pt>
                      <c:pt idx="4456">
                        <c:v>4457</c:v>
                      </c:pt>
                      <c:pt idx="4457">
                        <c:v>4458</c:v>
                      </c:pt>
                      <c:pt idx="4458">
                        <c:v>4459</c:v>
                      </c:pt>
                      <c:pt idx="4459">
                        <c:v>4460</c:v>
                      </c:pt>
                      <c:pt idx="4460">
                        <c:v>4461</c:v>
                      </c:pt>
                      <c:pt idx="4461">
                        <c:v>4462</c:v>
                      </c:pt>
                      <c:pt idx="4462">
                        <c:v>4463</c:v>
                      </c:pt>
                      <c:pt idx="4463">
                        <c:v>4464</c:v>
                      </c:pt>
                      <c:pt idx="4464">
                        <c:v>4465</c:v>
                      </c:pt>
                      <c:pt idx="4465">
                        <c:v>4466</c:v>
                      </c:pt>
                      <c:pt idx="4466">
                        <c:v>4467</c:v>
                      </c:pt>
                      <c:pt idx="4467">
                        <c:v>4468</c:v>
                      </c:pt>
                      <c:pt idx="4468">
                        <c:v>4469</c:v>
                      </c:pt>
                      <c:pt idx="4469">
                        <c:v>4470</c:v>
                      </c:pt>
                      <c:pt idx="4470">
                        <c:v>4471</c:v>
                      </c:pt>
                      <c:pt idx="4471">
                        <c:v>4472</c:v>
                      </c:pt>
                      <c:pt idx="4472">
                        <c:v>4473</c:v>
                      </c:pt>
                      <c:pt idx="4473">
                        <c:v>4474</c:v>
                      </c:pt>
                      <c:pt idx="4474">
                        <c:v>4475</c:v>
                      </c:pt>
                      <c:pt idx="4475">
                        <c:v>4476</c:v>
                      </c:pt>
                      <c:pt idx="4476">
                        <c:v>4477</c:v>
                      </c:pt>
                      <c:pt idx="4477">
                        <c:v>4478</c:v>
                      </c:pt>
                      <c:pt idx="4478">
                        <c:v>4479</c:v>
                      </c:pt>
                      <c:pt idx="4479">
                        <c:v>4480</c:v>
                      </c:pt>
                      <c:pt idx="4480">
                        <c:v>4481</c:v>
                      </c:pt>
                      <c:pt idx="4481">
                        <c:v>4482</c:v>
                      </c:pt>
                      <c:pt idx="4482">
                        <c:v>4483</c:v>
                      </c:pt>
                      <c:pt idx="4483">
                        <c:v>4484</c:v>
                      </c:pt>
                      <c:pt idx="4484">
                        <c:v>4485</c:v>
                      </c:pt>
                      <c:pt idx="4485">
                        <c:v>4486</c:v>
                      </c:pt>
                      <c:pt idx="4486">
                        <c:v>4487</c:v>
                      </c:pt>
                      <c:pt idx="4487">
                        <c:v>4488</c:v>
                      </c:pt>
                      <c:pt idx="4488">
                        <c:v>4489</c:v>
                      </c:pt>
                      <c:pt idx="4489">
                        <c:v>4490</c:v>
                      </c:pt>
                      <c:pt idx="4490">
                        <c:v>4491</c:v>
                      </c:pt>
                      <c:pt idx="4491">
                        <c:v>4492</c:v>
                      </c:pt>
                      <c:pt idx="4492">
                        <c:v>4493</c:v>
                      </c:pt>
                      <c:pt idx="4493">
                        <c:v>4494</c:v>
                      </c:pt>
                      <c:pt idx="4494">
                        <c:v>4495</c:v>
                      </c:pt>
                      <c:pt idx="4495">
                        <c:v>4496</c:v>
                      </c:pt>
                      <c:pt idx="4496">
                        <c:v>4497</c:v>
                      </c:pt>
                      <c:pt idx="4497">
                        <c:v>4498</c:v>
                      </c:pt>
                      <c:pt idx="4498">
                        <c:v>4499</c:v>
                      </c:pt>
                      <c:pt idx="4499">
                        <c:v>4500</c:v>
                      </c:pt>
                      <c:pt idx="4500">
                        <c:v>4501</c:v>
                      </c:pt>
                      <c:pt idx="4501">
                        <c:v>4502</c:v>
                      </c:pt>
                      <c:pt idx="4502">
                        <c:v>4503</c:v>
                      </c:pt>
                      <c:pt idx="4503">
                        <c:v>4504</c:v>
                      </c:pt>
                      <c:pt idx="4504">
                        <c:v>4505</c:v>
                      </c:pt>
                      <c:pt idx="4505">
                        <c:v>4506</c:v>
                      </c:pt>
                      <c:pt idx="4506">
                        <c:v>4507</c:v>
                      </c:pt>
                      <c:pt idx="4507">
                        <c:v>4508</c:v>
                      </c:pt>
                      <c:pt idx="4508">
                        <c:v>4509</c:v>
                      </c:pt>
                      <c:pt idx="4509">
                        <c:v>4510</c:v>
                      </c:pt>
                      <c:pt idx="4510">
                        <c:v>4511</c:v>
                      </c:pt>
                      <c:pt idx="4511">
                        <c:v>4512</c:v>
                      </c:pt>
                      <c:pt idx="4512">
                        <c:v>4513</c:v>
                      </c:pt>
                      <c:pt idx="4513">
                        <c:v>4514</c:v>
                      </c:pt>
                      <c:pt idx="4514">
                        <c:v>4515</c:v>
                      </c:pt>
                      <c:pt idx="4515">
                        <c:v>4516</c:v>
                      </c:pt>
                      <c:pt idx="4516">
                        <c:v>4517</c:v>
                      </c:pt>
                      <c:pt idx="4517">
                        <c:v>4518</c:v>
                      </c:pt>
                      <c:pt idx="4518">
                        <c:v>4519</c:v>
                      </c:pt>
                      <c:pt idx="4519">
                        <c:v>4520</c:v>
                      </c:pt>
                      <c:pt idx="4520">
                        <c:v>4521</c:v>
                      </c:pt>
                      <c:pt idx="4521">
                        <c:v>4522</c:v>
                      </c:pt>
                      <c:pt idx="4522">
                        <c:v>4523</c:v>
                      </c:pt>
                      <c:pt idx="4523">
                        <c:v>4524</c:v>
                      </c:pt>
                      <c:pt idx="4524">
                        <c:v>4525</c:v>
                      </c:pt>
                      <c:pt idx="4525">
                        <c:v>4526</c:v>
                      </c:pt>
                      <c:pt idx="4526">
                        <c:v>4527</c:v>
                      </c:pt>
                      <c:pt idx="4527">
                        <c:v>4528</c:v>
                      </c:pt>
                      <c:pt idx="4528">
                        <c:v>4529</c:v>
                      </c:pt>
                      <c:pt idx="4529">
                        <c:v>4530</c:v>
                      </c:pt>
                      <c:pt idx="4530">
                        <c:v>4531</c:v>
                      </c:pt>
                      <c:pt idx="4531">
                        <c:v>4532</c:v>
                      </c:pt>
                      <c:pt idx="4532">
                        <c:v>4533</c:v>
                      </c:pt>
                      <c:pt idx="4533">
                        <c:v>4534</c:v>
                      </c:pt>
                      <c:pt idx="4534">
                        <c:v>4535</c:v>
                      </c:pt>
                      <c:pt idx="4535">
                        <c:v>4536</c:v>
                      </c:pt>
                      <c:pt idx="4536">
                        <c:v>4537</c:v>
                      </c:pt>
                      <c:pt idx="4537">
                        <c:v>4538</c:v>
                      </c:pt>
                      <c:pt idx="4538">
                        <c:v>4539</c:v>
                      </c:pt>
                      <c:pt idx="4539">
                        <c:v>4540</c:v>
                      </c:pt>
                      <c:pt idx="4540">
                        <c:v>4541</c:v>
                      </c:pt>
                      <c:pt idx="4541">
                        <c:v>4542</c:v>
                      </c:pt>
                      <c:pt idx="4542">
                        <c:v>4543</c:v>
                      </c:pt>
                      <c:pt idx="4543">
                        <c:v>4544</c:v>
                      </c:pt>
                      <c:pt idx="4544">
                        <c:v>4545</c:v>
                      </c:pt>
                      <c:pt idx="4545">
                        <c:v>4546</c:v>
                      </c:pt>
                      <c:pt idx="4546">
                        <c:v>4547</c:v>
                      </c:pt>
                      <c:pt idx="4547">
                        <c:v>4548</c:v>
                      </c:pt>
                      <c:pt idx="4548">
                        <c:v>4549</c:v>
                      </c:pt>
                      <c:pt idx="4549">
                        <c:v>4550</c:v>
                      </c:pt>
                      <c:pt idx="4550">
                        <c:v>4551</c:v>
                      </c:pt>
                      <c:pt idx="4551">
                        <c:v>4552</c:v>
                      </c:pt>
                      <c:pt idx="4552">
                        <c:v>4553</c:v>
                      </c:pt>
                      <c:pt idx="4553">
                        <c:v>4554</c:v>
                      </c:pt>
                      <c:pt idx="4554">
                        <c:v>4555</c:v>
                      </c:pt>
                      <c:pt idx="4555">
                        <c:v>4556</c:v>
                      </c:pt>
                      <c:pt idx="4556">
                        <c:v>4557</c:v>
                      </c:pt>
                      <c:pt idx="4557">
                        <c:v>4558</c:v>
                      </c:pt>
                      <c:pt idx="4558">
                        <c:v>4559</c:v>
                      </c:pt>
                      <c:pt idx="4559">
                        <c:v>4560</c:v>
                      </c:pt>
                      <c:pt idx="4560">
                        <c:v>4561</c:v>
                      </c:pt>
                      <c:pt idx="4561">
                        <c:v>4562</c:v>
                      </c:pt>
                      <c:pt idx="4562">
                        <c:v>4563</c:v>
                      </c:pt>
                      <c:pt idx="4563">
                        <c:v>4564</c:v>
                      </c:pt>
                      <c:pt idx="4564">
                        <c:v>4565</c:v>
                      </c:pt>
                      <c:pt idx="4565">
                        <c:v>4566</c:v>
                      </c:pt>
                      <c:pt idx="4566">
                        <c:v>4567</c:v>
                      </c:pt>
                      <c:pt idx="4567">
                        <c:v>4568</c:v>
                      </c:pt>
                      <c:pt idx="4568">
                        <c:v>4569</c:v>
                      </c:pt>
                      <c:pt idx="4569">
                        <c:v>4570</c:v>
                      </c:pt>
                      <c:pt idx="4570">
                        <c:v>4571</c:v>
                      </c:pt>
                      <c:pt idx="4571">
                        <c:v>4572</c:v>
                      </c:pt>
                      <c:pt idx="4572">
                        <c:v>4573</c:v>
                      </c:pt>
                      <c:pt idx="4573">
                        <c:v>4574</c:v>
                      </c:pt>
                      <c:pt idx="4574">
                        <c:v>4575</c:v>
                      </c:pt>
                      <c:pt idx="4575">
                        <c:v>4576</c:v>
                      </c:pt>
                      <c:pt idx="4576">
                        <c:v>4577</c:v>
                      </c:pt>
                      <c:pt idx="4577">
                        <c:v>4578</c:v>
                      </c:pt>
                      <c:pt idx="4578">
                        <c:v>4579</c:v>
                      </c:pt>
                      <c:pt idx="4579">
                        <c:v>4580</c:v>
                      </c:pt>
                      <c:pt idx="4580">
                        <c:v>4581</c:v>
                      </c:pt>
                      <c:pt idx="4581">
                        <c:v>4582</c:v>
                      </c:pt>
                      <c:pt idx="4582">
                        <c:v>4583</c:v>
                      </c:pt>
                      <c:pt idx="4583">
                        <c:v>4584</c:v>
                      </c:pt>
                      <c:pt idx="4584">
                        <c:v>4585</c:v>
                      </c:pt>
                      <c:pt idx="4585">
                        <c:v>4586</c:v>
                      </c:pt>
                      <c:pt idx="4586">
                        <c:v>4587</c:v>
                      </c:pt>
                      <c:pt idx="4587">
                        <c:v>4588</c:v>
                      </c:pt>
                      <c:pt idx="4588">
                        <c:v>4589</c:v>
                      </c:pt>
                      <c:pt idx="4589">
                        <c:v>4590</c:v>
                      </c:pt>
                      <c:pt idx="4590">
                        <c:v>4591</c:v>
                      </c:pt>
                      <c:pt idx="4591">
                        <c:v>4592</c:v>
                      </c:pt>
                      <c:pt idx="4592">
                        <c:v>4593</c:v>
                      </c:pt>
                      <c:pt idx="4593">
                        <c:v>4594</c:v>
                      </c:pt>
                      <c:pt idx="4594">
                        <c:v>4595</c:v>
                      </c:pt>
                      <c:pt idx="4595">
                        <c:v>4596</c:v>
                      </c:pt>
                      <c:pt idx="4596">
                        <c:v>4597</c:v>
                      </c:pt>
                      <c:pt idx="4597">
                        <c:v>4598</c:v>
                      </c:pt>
                      <c:pt idx="4598">
                        <c:v>4599</c:v>
                      </c:pt>
                      <c:pt idx="4599">
                        <c:v>4600</c:v>
                      </c:pt>
                      <c:pt idx="4600">
                        <c:v>4601</c:v>
                      </c:pt>
                      <c:pt idx="4601">
                        <c:v>4602</c:v>
                      </c:pt>
                      <c:pt idx="4602">
                        <c:v>4603</c:v>
                      </c:pt>
                      <c:pt idx="4603">
                        <c:v>4604</c:v>
                      </c:pt>
                      <c:pt idx="4604">
                        <c:v>4605</c:v>
                      </c:pt>
                      <c:pt idx="4605">
                        <c:v>4606</c:v>
                      </c:pt>
                      <c:pt idx="4606">
                        <c:v>4607</c:v>
                      </c:pt>
                      <c:pt idx="4607">
                        <c:v>4608</c:v>
                      </c:pt>
                      <c:pt idx="4608">
                        <c:v>4609</c:v>
                      </c:pt>
                      <c:pt idx="4609">
                        <c:v>4610</c:v>
                      </c:pt>
                      <c:pt idx="4610">
                        <c:v>4611</c:v>
                      </c:pt>
                      <c:pt idx="4611">
                        <c:v>4612</c:v>
                      </c:pt>
                      <c:pt idx="4612">
                        <c:v>4613</c:v>
                      </c:pt>
                      <c:pt idx="4613">
                        <c:v>4614</c:v>
                      </c:pt>
                      <c:pt idx="4614">
                        <c:v>4615</c:v>
                      </c:pt>
                      <c:pt idx="4615">
                        <c:v>4616</c:v>
                      </c:pt>
                      <c:pt idx="4616">
                        <c:v>4617</c:v>
                      </c:pt>
                      <c:pt idx="4617">
                        <c:v>4618</c:v>
                      </c:pt>
                      <c:pt idx="4618">
                        <c:v>4619</c:v>
                      </c:pt>
                      <c:pt idx="4619">
                        <c:v>4620</c:v>
                      </c:pt>
                      <c:pt idx="4620">
                        <c:v>4621</c:v>
                      </c:pt>
                      <c:pt idx="4621">
                        <c:v>4622</c:v>
                      </c:pt>
                      <c:pt idx="4622">
                        <c:v>4623</c:v>
                      </c:pt>
                      <c:pt idx="4623">
                        <c:v>4624</c:v>
                      </c:pt>
                      <c:pt idx="4624">
                        <c:v>4625</c:v>
                      </c:pt>
                      <c:pt idx="4625">
                        <c:v>4626</c:v>
                      </c:pt>
                      <c:pt idx="4626">
                        <c:v>4627</c:v>
                      </c:pt>
                      <c:pt idx="4627">
                        <c:v>4628</c:v>
                      </c:pt>
                      <c:pt idx="4628">
                        <c:v>4629</c:v>
                      </c:pt>
                      <c:pt idx="4629">
                        <c:v>4630</c:v>
                      </c:pt>
                      <c:pt idx="4630">
                        <c:v>4631</c:v>
                      </c:pt>
                      <c:pt idx="4631">
                        <c:v>4632</c:v>
                      </c:pt>
                      <c:pt idx="4632">
                        <c:v>4633</c:v>
                      </c:pt>
                      <c:pt idx="4633">
                        <c:v>4634</c:v>
                      </c:pt>
                      <c:pt idx="4634">
                        <c:v>4635</c:v>
                      </c:pt>
                      <c:pt idx="4635">
                        <c:v>4636</c:v>
                      </c:pt>
                      <c:pt idx="4636">
                        <c:v>4637</c:v>
                      </c:pt>
                      <c:pt idx="4637">
                        <c:v>4638</c:v>
                      </c:pt>
                      <c:pt idx="4638">
                        <c:v>4639</c:v>
                      </c:pt>
                      <c:pt idx="4639">
                        <c:v>4640</c:v>
                      </c:pt>
                      <c:pt idx="4640">
                        <c:v>4641</c:v>
                      </c:pt>
                      <c:pt idx="4641">
                        <c:v>4642</c:v>
                      </c:pt>
                      <c:pt idx="4642">
                        <c:v>4643</c:v>
                      </c:pt>
                      <c:pt idx="4643">
                        <c:v>4644</c:v>
                      </c:pt>
                      <c:pt idx="4644">
                        <c:v>4645</c:v>
                      </c:pt>
                      <c:pt idx="4645">
                        <c:v>4646</c:v>
                      </c:pt>
                      <c:pt idx="4646">
                        <c:v>4647</c:v>
                      </c:pt>
                      <c:pt idx="4647">
                        <c:v>4648</c:v>
                      </c:pt>
                      <c:pt idx="4648">
                        <c:v>4649</c:v>
                      </c:pt>
                      <c:pt idx="4649">
                        <c:v>4650</c:v>
                      </c:pt>
                      <c:pt idx="4650">
                        <c:v>4651</c:v>
                      </c:pt>
                      <c:pt idx="4651">
                        <c:v>4652</c:v>
                      </c:pt>
                      <c:pt idx="4652">
                        <c:v>4653</c:v>
                      </c:pt>
                      <c:pt idx="4653">
                        <c:v>4654</c:v>
                      </c:pt>
                      <c:pt idx="4654">
                        <c:v>4655</c:v>
                      </c:pt>
                      <c:pt idx="4655">
                        <c:v>4656</c:v>
                      </c:pt>
                      <c:pt idx="4656">
                        <c:v>4657</c:v>
                      </c:pt>
                      <c:pt idx="4657">
                        <c:v>4658</c:v>
                      </c:pt>
                      <c:pt idx="4658">
                        <c:v>4659</c:v>
                      </c:pt>
                      <c:pt idx="4659">
                        <c:v>4660</c:v>
                      </c:pt>
                      <c:pt idx="4660">
                        <c:v>4661</c:v>
                      </c:pt>
                      <c:pt idx="4661">
                        <c:v>4662</c:v>
                      </c:pt>
                      <c:pt idx="4662">
                        <c:v>4663</c:v>
                      </c:pt>
                      <c:pt idx="4663">
                        <c:v>4664</c:v>
                      </c:pt>
                      <c:pt idx="4664">
                        <c:v>4665</c:v>
                      </c:pt>
                      <c:pt idx="4665">
                        <c:v>4666</c:v>
                      </c:pt>
                      <c:pt idx="4666">
                        <c:v>4667</c:v>
                      </c:pt>
                      <c:pt idx="4667">
                        <c:v>4668</c:v>
                      </c:pt>
                      <c:pt idx="4668">
                        <c:v>4669</c:v>
                      </c:pt>
                      <c:pt idx="4669">
                        <c:v>4670</c:v>
                      </c:pt>
                      <c:pt idx="4670">
                        <c:v>4671</c:v>
                      </c:pt>
                      <c:pt idx="4671">
                        <c:v>4672</c:v>
                      </c:pt>
                      <c:pt idx="4672">
                        <c:v>4673</c:v>
                      </c:pt>
                      <c:pt idx="4673">
                        <c:v>4674</c:v>
                      </c:pt>
                      <c:pt idx="4674">
                        <c:v>4675</c:v>
                      </c:pt>
                      <c:pt idx="4675">
                        <c:v>4676</c:v>
                      </c:pt>
                      <c:pt idx="4676">
                        <c:v>4677</c:v>
                      </c:pt>
                      <c:pt idx="4677">
                        <c:v>4678</c:v>
                      </c:pt>
                      <c:pt idx="4678">
                        <c:v>4679</c:v>
                      </c:pt>
                      <c:pt idx="4679">
                        <c:v>4680</c:v>
                      </c:pt>
                      <c:pt idx="4680">
                        <c:v>4681</c:v>
                      </c:pt>
                      <c:pt idx="4681">
                        <c:v>4682</c:v>
                      </c:pt>
                      <c:pt idx="4682">
                        <c:v>4683</c:v>
                      </c:pt>
                      <c:pt idx="4683">
                        <c:v>4684</c:v>
                      </c:pt>
                      <c:pt idx="4684">
                        <c:v>4685</c:v>
                      </c:pt>
                      <c:pt idx="4685">
                        <c:v>4686</c:v>
                      </c:pt>
                      <c:pt idx="4686">
                        <c:v>4687</c:v>
                      </c:pt>
                      <c:pt idx="4687">
                        <c:v>4688</c:v>
                      </c:pt>
                      <c:pt idx="4688">
                        <c:v>4689</c:v>
                      </c:pt>
                      <c:pt idx="4689">
                        <c:v>4690</c:v>
                      </c:pt>
                      <c:pt idx="4690">
                        <c:v>4691</c:v>
                      </c:pt>
                      <c:pt idx="4691">
                        <c:v>4692</c:v>
                      </c:pt>
                      <c:pt idx="4692">
                        <c:v>4693</c:v>
                      </c:pt>
                      <c:pt idx="4693">
                        <c:v>4694</c:v>
                      </c:pt>
                      <c:pt idx="4694">
                        <c:v>4695</c:v>
                      </c:pt>
                      <c:pt idx="4695">
                        <c:v>4696</c:v>
                      </c:pt>
                      <c:pt idx="4696">
                        <c:v>4697</c:v>
                      </c:pt>
                      <c:pt idx="4697">
                        <c:v>4698</c:v>
                      </c:pt>
                      <c:pt idx="4698">
                        <c:v>4699</c:v>
                      </c:pt>
                      <c:pt idx="4699">
                        <c:v>4700</c:v>
                      </c:pt>
                      <c:pt idx="4700">
                        <c:v>4701</c:v>
                      </c:pt>
                      <c:pt idx="4701">
                        <c:v>4702</c:v>
                      </c:pt>
                      <c:pt idx="4702">
                        <c:v>4703</c:v>
                      </c:pt>
                      <c:pt idx="4703">
                        <c:v>4704</c:v>
                      </c:pt>
                      <c:pt idx="4704">
                        <c:v>4705</c:v>
                      </c:pt>
                      <c:pt idx="4705">
                        <c:v>4706</c:v>
                      </c:pt>
                      <c:pt idx="4706">
                        <c:v>4707</c:v>
                      </c:pt>
                      <c:pt idx="4707">
                        <c:v>4708</c:v>
                      </c:pt>
                      <c:pt idx="4708">
                        <c:v>4709</c:v>
                      </c:pt>
                      <c:pt idx="4709">
                        <c:v>4710</c:v>
                      </c:pt>
                      <c:pt idx="4710">
                        <c:v>4711</c:v>
                      </c:pt>
                      <c:pt idx="4711">
                        <c:v>4712</c:v>
                      </c:pt>
                      <c:pt idx="4712">
                        <c:v>4713</c:v>
                      </c:pt>
                      <c:pt idx="4713">
                        <c:v>4714</c:v>
                      </c:pt>
                      <c:pt idx="4714">
                        <c:v>4715</c:v>
                      </c:pt>
                      <c:pt idx="4715">
                        <c:v>4716</c:v>
                      </c:pt>
                      <c:pt idx="4716">
                        <c:v>4717</c:v>
                      </c:pt>
                      <c:pt idx="4717">
                        <c:v>4718</c:v>
                      </c:pt>
                      <c:pt idx="4718">
                        <c:v>4719</c:v>
                      </c:pt>
                      <c:pt idx="4719">
                        <c:v>4720</c:v>
                      </c:pt>
                      <c:pt idx="4720">
                        <c:v>4721</c:v>
                      </c:pt>
                      <c:pt idx="4721">
                        <c:v>4722</c:v>
                      </c:pt>
                      <c:pt idx="4722">
                        <c:v>4723</c:v>
                      </c:pt>
                      <c:pt idx="4723">
                        <c:v>4724</c:v>
                      </c:pt>
                      <c:pt idx="4724">
                        <c:v>4725</c:v>
                      </c:pt>
                      <c:pt idx="4725">
                        <c:v>4726</c:v>
                      </c:pt>
                      <c:pt idx="4726">
                        <c:v>4727</c:v>
                      </c:pt>
                      <c:pt idx="4727">
                        <c:v>4728</c:v>
                      </c:pt>
                      <c:pt idx="4728">
                        <c:v>4729</c:v>
                      </c:pt>
                      <c:pt idx="4729">
                        <c:v>4730</c:v>
                      </c:pt>
                      <c:pt idx="4730">
                        <c:v>4731</c:v>
                      </c:pt>
                      <c:pt idx="4731">
                        <c:v>4732</c:v>
                      </c:pt>
                      <c:pt idx="4732">
                        <c:v>4733</c:v>
                      </c:pt>
                      <c:pt idx="4733">
                        <c:v>4734</c:v>
                      </c:pt>
                      <c:pt idx="4734">
                        <c:v>4735</c:v>
                      </c:pt>
                      <c:pt idx="4735">
                        <c:v>4736</c:v>
                      </c:pt>
                      <c:pt idx="4736">
                        <c:v>4737</c:v>
                      </c:pt>
                      <c:pt idx="4737">
                        <c:v>4738</c:v>
                      </c:pt>
                      <c:pt idx="4738">
                        <c:v>4739</c:v>
                      </c:pt>
                      <c:pt idx="4739">
                        <c:v>4740</c:v>
                      </c:pt>
                      <c:pt idx="4740">
                        <c:v>4741</c:v>
                      </c:pt>
                      <c:pt idx="4741">
                        <c:v>4742</c:v>
                      </c:pt>
                      <c:pt idx="4742">
                        <c:v>4743</c:v>
                      </c:pt>
                      <c:pt idx="4743">
                        <c:v>4744</c:v>
                      </c:pt>
                      <c:pt idx="4744">
                        <c:v>4745</c:v>
                      </c:pt>
                      <c:pt idx="4745">
                        <c:v>4746</c:v>
                      </c:pt>
                      <c:pt idx="4746">
                        <c:v>4747</c:v>
                      </c:pt>
                      <c:pt idx="4747">
                        <c:v>4748</c:v>
                      </c:pt>
                      <c:pt idx="4748">
                        <c:v>4749</c:v>
                      </c:pt>
                      <c:pt idx="4749">
                        <c:v>4750</c:v>
                      </c:pt>
                      <c:pt idx="4750">
                        <c:v>4751</c:v>
                      </c:pt>
                      <c:pt idx="4751">
                        <c:v>4752</c:v>
                      </c:pt>
                      <c:pt idx="4752">
                        <c:v>4753</c:v>
                      </c:pt>
                      <c:pt idx="4753">
                        <c:v>4754</c:v>
                      </c:pt>
                      <c:pt idx="4754">
                        <c:v>4755</c:v>
                      </c:pt>
                      <c:pt idx="4755">
                        <c:v>4756</c:v>
                      </c:pt>
                      <c:pt idx="4756">
                        <c:v>4757</c:v>
                      </c:pt>
                      <c:pt idx="4757">
                        <c:v>4758</c:v>
                      </c:pt>
                      <c:pt idx="4758">
                        <c:v>4759</c:v>
                      </c:pt>
                      <c:pt idx="4759">
                        <c:v>4760</c:v>
                      </c:pt>
                      <c:pt idx="4760">
                        <c:v>4761</c:v>
                      </c:pt>
                      <c:pt idx="4761">
                        <c:v>4762</c:v>
                      </c:pt>
                      <c:pt idx="4762">
                        <c:v>4763</c:v>
                      </c:pt>
                      <c:pt idx="4763">
                        <c:v>4764</c:v>
                      </c:pt>
                      <c:pt idx="4764">
                        <c:v>4765</c:v>
                      </c:pt>
                      <c:pt idx="4765">
                        <c:v>4766</c:v>
                      </c:pt>
                      <c:pt idx="4766">
                        <c:v>4767</c:v>
                      </c:pt>
                      <c:pt idx="4767">
                        <c:v>4768</c:v>
                      </c:pt>
                      <c:pt idx="4768">
                        <c:v>4769</c:v>
                      </c:pt>
                      <c:pt idx="4769">
                        <c:v>4770</c:v>
                      </c:pt>
                      <c:pt idx="4770">
                        <c:v>4771</c:v>
                      </c:pt>
                      <c:pt idx="4771">
                        <c:v>4772</c:v>
                      </c:pt>
                      <c:pt idx="4772">
                        <c:v>4773</c:v>
                      </c:pt>
                      <c:pt idx="4773">
                        <c:v>4774</c:v>
                      </c:pt>
                      <c:pt idx="4774">
                        <c:v>4775</c:v>
                      </c:pt>
                      <c:pt idx="4775">
                        <c:v>4776</c:v>
                      </c:pt>
                      <c:pt idx="4776">
                        <c:v>4777</c:v>
                      </c:pt>
                      <c:pt idx="4777">
                        <c:v>4778</c:v>
                      </c:pt>
                      <c:pt idx="4778">
                        <c:v>4779</c:v>
                      </c:pt>
                      <c:pt idx="4779">
                        <c:v>4780</c:v>
                      </c:pt>
                      <c:pt idx="4780">
                        <c:v>4781</c:v>
                      </c:pt>
                      <c:pt idx="4781">
                        <c:v>4782</c:v>
                      </c:pt>
                      <c:pt idx="4782">
                        <c:v>4783</c:v>
                      </c:pt>
                      <c:pt idx="4783">
                        <c:v>4784</c:v>
                      </c:pt>
                      <c:pt idx="4784">
                        <c:v>4785</c:v>
                      </c:pt>
                      <c:pt idx="4785">
                        <c:v>4786</c:v>
                      </c:pt>
                      <c:pt idx="4786">
                        <c:v>4787</c:v>
                      </c:pt>
                      <c:pt idx="4787">
                        <c:v>4788</c:v>
                      </c:pt>
                      <c:pt idx="4788">
                        <c:v>4789</c:v>
                      </c:pt>
                      <c:pt idx="4789">
                        <c:v>4790</c:v>
                      </c:pt>
                      <c:pt idx="4790">
                        <c:v>4791</c:v>
                      </c:pt>
                      <c:pt idx="4791">
                        <c:v>4792</c:v>
                      </c:pt>
                      <c:pt idx="4792">
                        <c:v>4793</c:v>
                      </c:pt>
                      <c:pt idx="4793">
                        <c:v>4794</c:v>
                      </c:pt>
                      <c:pt idx="4794">
                        <c:v>4795</c:v>
                      </c:pt>
                      <c:pt idx="4795">
                        <c:v>4796</c:v>
                      </c:pt>
                      <c:pt idx="4796">
                        <c:v>4797</c:v>
                      </c:pt>
                      <c:pt idx="4797">
                        <c:v>4798</c:v>
                      </c:pt>
                      <c:pt idx="4798">
                        <c:v>4799</c:v>
                      </c:pt>
                      <c:pt idx="4799">
                        <c:v>4800</c:v>
                      </c:pt>
                      <c:pt idx="4800">
                        <c:v>4801</c:v>
                      </c:pt>
                      <c:pt idx="4801">
                        <c:v>4802</c:v>
                      </c:pt>
                      <c:pt idx="4802">
                        <c:v>4803</c:v>
                      </c:pt>
                      <c:pt idx="4803">
                        <c:v>4804</c:v>
                      </c:pt>
                      <c:pt idx="4804">
                        <c:v>4805</c:v>
                      </c:pt>
                      <c:pt idx="4805">
                        <c:v>4806</c:v>
                      </c:pt>
                      <c:pt idx="4806">
                        <c:v>4807</c:v>
                      </c:pt>
                      <c:pt idx="4807">
                        <c:v>4808</c:v>
                      </c:pt>
                      <c:pt idx="4808">
                        <c:v>4809</c:v>
                      </c:pt>
                      <c:pt idx="4809">
                        <c:v>4810</c:v>
                      </c:pt>
                      <c:pt idx="4810">
                        <c:v>4811</c:v>
                      </c:pt>
                      <c:pt idx="4811">
                        <c:v>4812</c:v>
                      </c:pt>
                      <c:pt idx="4812">
                        <c:v>4813</c:v>
                      </c:pt>
                      <c:pt idx="4813">
                        <c:v>4814</c:v>
                      </c:pt>
                      <c:pt idx="4814">
                        <c:v>4815</c:v>
                      </c:pt>
                      <c:pt idx="4815">
                        <c:v>4816</c:v>
                      </c:pt>
                      <c:pt idx="4816">
                        <c:v>4817</c:v>
                      </c:pt>
                      <c:pt idx="4817">
                        <c:v>4818</c:v>
                      </c:pt>
                      <c:pt idx="4818">
                        <c:v>4819</c:v>
                      </c:pt>
                      <c:pt idx="4819">
                        <c:v>4820</c:v>
                      </c:pt>
                      <c:pt idx="4820">
                        <c:v>4821</c:v>
                      </c:pt>
                      <c:pt idx="4821">
                        <c:v>4822</c:v>
                      </c:pt>
                      <c:pt idx="4822">
                        <c:v>4823</c:v>
                      </c:pt>
                      <c:pt idx="4823">
                        <c:v>4824</c:v>
                      </c:pt>
                      <c:pt idx="4824">
                        <c:v>4825</c:v>
                      </c:pt>
                      <c:pt idx="4825">
                        <c:v>4826</c:v>
                      </c:pt>
                      <c:pt idx="4826">
                        <c:v>4827</c:v>
                      </c:pt>
                      <c:pt idx="4827">
                        <c:v>4828</c:v>
                      </c:pt>
                      <c:pt idx="4828">
                        <c:v>4829</c:v>
                      </c:pt>
                      <c:pt idx="4829">
                        <c:v>4830</c:v>
                      </c:pt>
                      <c:pt idx="4830">
                        <c:v>4831</c:v>
                      </c:pt>
                      <c:pt idx="4831">
                        <c:v>4832</c:v>
                      </c:pt>
                      <c:pt idx="4832">
                        <c:v>4833</c:v>
                      </c:pt>
                      <c:pt idx="4833">
                        <c:v>4834</c:v>
                      </c:pt>
                      <c:pt idx="4834">
                        <c:v>4835</c:v>
                      </c:pt>
                      <c:pt idx="4835">
                        <c:v>4836</c:v>
                      </c:pt>
                      <c:pt idx="4836">
                        <c:v>4837</c:v>
                      </c:pt>
                      <c:pt idx="4837">
                        <c:v>4838</c:v>
                      </c:pt>
                      <c:pt idx="4838">
                        <c:v>4839</c:v>
                      </c:pt>
                      <c:pt idx="4839">
                        <c:v>4840</c:v>
                      </c:pt>
                      <c:pt idx="4840">
                        <c:v>4841</c:v>
                      </c:pt>
                      <c:pt idx="4841">
                        <c:v>4842</c:v>
                      </c:pt>
                      <c:pt idx="4842">
                        <c:v>4843</c:v>
                      </c:pt>
                      <c:pt idx="4843">
                        <c:v>4844</c:v>
                      </c:pt>
                      <c:pt idx="4844">
                        <c:v>4845</c:v>
                      </c:pt>
                      <c:pt idx="4845">
                        <c:v>4846</c:v>
                      </c:pt>
                      <c:pt idx="4846">
                        <c:v>4847</c:v>
                      </c:pt>
                      <c:pt idx="4847">
                        <c:v>4848</c:v>
                      </c:pt>
                      <c:pt idx="4848">
                        <c:v>4849</c:v>
                      </c:pt>
                      <c:pt idx="4849">
                        <c:v>4850</c:v>
                      </c:pt>
                      <c:pt idx="4850">
                        <c:v>4851</c:v>
                      </c:pt>
                      <c:pt idx="4851">
                        <c:v>4852</c:v>
                      </c:pt>
                      <c:pt idx="4852">
                        <c:v>4853</c:v>
                      </c:pt>
                      <c:pt idx="4853">
                        <c:v>4854</c:v>
                      </c:pt>
                      <c:pt idx="4854">
                        <c:v>4855</c:v>
                      </c:pt>
                      <c:pt idx="4855">
                        <c:v>4856</c:v>
                      </c:pt>
                      <c:pt idx="4856">
                        <c:v>4857</c:v>
                      </c:pt>
                      <c:pt idx="4857">
                        <c:v>4858</c:v>
                      </c:pt>
                      <c:pt idx="4858">
                        <c:v>4859</c:v>
                      </c:pt>
                      <c:pt idx="4859">
                        <c:v>4860</c:v>
                      </c:pt>
                      <c:pt idx="4860">
                        <c:v>4861</c:v>
                      </c:pt>
                      <c:pt idx="4861">
                        <c:v>4862</c:v>
                      </c:pt>
                      <c:pt idx="4862">
                        <c:v>4863</c:v>
                      </c:pt>
                      <c:pt idx="4863">
                        <c:v>4864</c:v>
                      </c:pt>
                      <c:pt idx="4864">
                        <c:v>4865</c:v>
                      </c:pt>
                      <c:pt idx="4865">
                        <c:v>4866</c:v>
                      </c:pt>
                      <c:pt idx="4866">
                        <c:v>4867</c:v>
                      </c:pt>
                      <c:pt idx="4867">
                        <c:v>4868</c:v>
                      </c:pt>
                      <c:pt idx="4868">
                        <c:v>4869</c:v>
                      </c:pt>
                      <c:pt idx="4869">
                        <c:v>4870</c:v>
                      </c:pt>
                      <c:pt idx="4870">
                        <c:v>4871</c:v>
                      </c:pt>
                      <c:pt idx="4871">
                        <c:v>4872</c:v>
                      </c:pt>
                      <c:pt idx="4872">
                        <c:v>4873</c:v>
                      </c:pt>
                      <c:pt idx="4873">
                        <c:v>4874</c:v>
                      </c:pt>
                      <c:pt idx="4874">
                        <c:v>4875</c:v>
                      </c:pt>
                      <c:pt idx="4875">
                        <c:v>4876</c:v>
                      </c:pt>
                      <c:pt idx="4876">
                        <c:v>4877</c:v>
                      </c:pt>
                      <c:pt idx="4877">
                        <c:v>4878</c:v>
                      </c:pt>
                      <c:pt idx="4878">
                        <c:v>4879</c:v>
                      </c:pt>
                      <c:pt idx="4879">
                        <c:v>4880</c:v>
                      </c:pt>
                      <c:pt idx="4880">
                        <c:v>4881</c:v>
                      </c:pt>
                      <c:pt idx="4881">
                        <c:v>4882</c:v>
                      </c:pt>
                      <c:pt idx="4882">
                        <c:v>4883</c:v>
                      </c:pt>
                      <c:pt idx="4883">
                        <c:v>4884</c:v>
                      </c:pt>
                      <c:pt idx="4884">
                        <c:v>4885</c:v>
                      </c:pt>
                      <c:pt idx="4885">
                        <c:v>4886</c:v>
                      </c:pt>
                      <c:pt idx="4886">
                        <c:v>4887</c:v>
                      </c:pt>
                      <c:pt idx="4887">
                        <c:v>4888</c:v>
                      </c:pt>
                      <c:pt idx="4888">
                        <c:v>4889</c:v>
                      </c:pt>
                      <c:pt idx="4889">
                        <c:v>4890</c:v>
                      </c:pt>
                      <c:pt idx="4890">
                        <c:v>4891</c:v>
                      </c:pt>
                      <c:pt idx="4891">
                        <c:v>4892</c:v>
                      </c:pt>
                      <c:pt idx="4892">
                        <c:v>4893</c:v>
                      </c:pt>
                      <c:pt idx="4893">
                        <c:v>4894</c:v>
                      </c:pt>
                      <c:pt idx="4894">
                        <c:v>4895</c:v>
                      </c:pt>
                      <c:pt idx="4895">
                        <c:v>4896</c:v>
                      </c:pt>
                      <c:pt idx="4896">
                        <c:v>4897</c:v>
                      </c:pt>
                      <c:pt idx="4897">
                        <c:v>4898</c:v>
                      </c:pt>
                      <c:pt idx="4898">
                        <c:v>4899</c:v>
                      </c:pt>
                      <c:pt idx="4899">
                        <c:v>4900</c:v>
                      </c:pt>
                      <c:pt idx="4900">
                        <c:v>4901</c:v>
                      </c:pt>
                      <c:pt idx="4901">
                        <c:v>4902</c:v>
                      </c:pt>
                      <c:pt idx="4902">
                        <c:v>4903</c:v>
                      </c:pt>
                      <c:pt idx="4903">
                        <c:v>4904</c:v>
                      </c:pt>
                      <c:pt idx="4904">
                        <c:v>4905</c:v>
                      </c:pt>
                      <c:pt idx="4905">
                        <c:v>4906</c:v>
                      </c:pt>
                      <c:pt idx="4906">
                        <c:v>4907</c:v>
                      </c:pt>
                      <c:pt idx="4907">
                        <c:v>4908</c:v>
                      </c:pt>
                      <c:pt idx="4908">
                        <c:v>4909</c:v>
                      </c:pt>
                      <c:pt idx="4909">
                        <c:v>4910</c:v>
                      </c:pt>
                      <c:pt idx="4910">
                        <c:v>4911</c:v>
                      </c:pt>
                      <c:pt idx="4911">
                        <c:v>4912</c:v>
                      </c:pt>
                      <c:pt idx="4912">
                        <c:v>4913</c:v>
                      </c:pt>
                      <c:pt idx="4913">
                        <c:v>4914</c:v>
                      </c:pt>
                      <c:pt idx="4914">
                        <c:v>4915</c:v>
                      </c:pt>
                      <c:pt idx="4915">
                        <c:v>4916</c:v>
                      </c:pt>
                      <c:pt idx="4916">
                        <c:v>4917</c:v>
                      </c:pt>
                      <c:pt idx="4917">
                        <c:v>4918</c:v>
                      </c:pt>
                      <c:pt idx="4918">
                        <c:v>4919</c:v>
                      </c:pt>
                      <c:pt idx="4919">
                        <c:v>4920</c:v>
                      </c:pt>
                      <c:pt idx="4920">
                        <c:v>4921</c:v>
                      </c:pt>
                      <c:pt idx="4921">
                        <c:v>4922</c:v>
                      </c:pt>
                      <c:pt idx="4922">
                        <c:v>4923</c:v>
                      </c:pt>
                      <c:pt idx="4923">
                        <c:v>4924</c:v>
                      </c:pt>
                      <c:pt idx="4924">
                        <c:v>4925</c:v>
                      </c:pt>
                      <c:pt idx="4925">
                        <c:v>4926</c:v>
                      </c:pt>
                      <c:pt idx="4926">
                        <c:v>4927</c:v>
                      </c:pt>
                      <c:pt idx="4927">
                        <c:v>4928</c:v>
                      </c:pt>
                      <c:pt idx="4928">
                        <c:v>4929</c:v>
                      </c:pt>
                      <c:pt idx="4929">
                        <c:v>4930</c:v>
                      </c:pt>
                      <c:pt idx="4930">
                        <c:v>4931</c:v>
                      </c:pt>
                      <c:pt idx="4931">
                        <c:v>4932</c:v>
                      </c:pt>
                      <c:pt idx="4932">
                        <c:v>4933</c:v>
                      </c:pt>
                      <c:pt idx="4933">
                        <c:v>4934</c:v>
                      </c:pt>
                      <c:pt idx="4934">
                        <c:v>4935</c:v>
                      </c:pt>
                      <c:pt idx="4935">
                        <c:v>4936</c:v>
                      </c:pt>
                      <c:pt idx="4936">
                        <c:v>4937</c:v>
                      </c:pt>
                      <c:pt idx="4937">
                        <c:v>4938</c:v>
                      </c:pt>
                      <c:pt idx="4938">
                        <c:v>4939</c:v>
                      </c:pt>
                      <c:pt idx="4939">
                        <c:v>4940</c:v>
                      </c:pt>
                      <c:pt idx="4940">
                        <c:v>4941</c:v>
                      </c:pt>
                      <c:pt idx="4941">
                        <c:v>4942</c:v>
                      </c:pt>
                      <c:pt idx="4942">
                        <c:v>4943</c:v>
                      </c:pt>
                      <c:pt idx="4943">
                        <c:v>4944</c:v>
                      </c:pt>
                      <c:pt idx="4944">
                        <c:v>4945</c:v>
                      </c:pt>
                      <c:pt idx="4945">
                        <c:v>4946</c:v>
                      </c:pt>
                      <c:pt idx="4946">
                        <c:v>4947</c:v>
                      </c:pt>
                      <c:pt idx="4947">
                        <c:v>4948</c:v>
                      </c:pt>
                      <c:pt idx="4948">
                        <c:v>4949</c:v>
                      </c:pt>
                      <c:pt idx="4949">
                        <c:v>4950</c:v>
                      </c:pt>
                      <c:pt idx="4950">
                        <c:v>4951</c:v>
                      </c:pt>
                      <c:pt idx="4951">
                        <c:v>4952</c:v>
                      </c:pt>
                      <c:pt idx="4952">
                        <c:v>4953</c:v>
                      </c:pt>
                      <c:pt idx="4953">
                        <c:v>4954</c:v>
                      </c:pt>
                      <c:pt idx="4954">
                        <c:v>4955</c:v>
                      </c:pt>
                      <c:pt idx="4955">
                        <c:v>4956</c:v>
                      </c:pt>
                      <c:pt idx="4956">
                        <c:v>4957</c:v>
                      </c:pt>
                      <c:pt idx="4957">
                        <c:v>4958</c:v>
                      </c:pt>
                      <c:pt idx="4958">
                        <c:v>4959</c:v>
                      </c:pt>
                      <c:pt idx="4959">
                        <c:v>4960</c:v>
                      </c:pt>
                      <c:pt idx="4960">
                        <c:v>4961</c:v>
                      </c:pt>
                      <c:pt idx="4961">
                        <c:v>4962</c:v>
                      </c:pt>
                      <c:pt idx="4962">
                        <c:v>4963</c:v>
                      </c:pt>
                      <c:pt idx="4963">
                        <c:v>4964</c:v>
                      </c:pt>
                      <c:pt idx="4964">
                        <c:v>4965</c:v>
                      </c:pt>
                      <c:pt idx="4965">
                        <c:v>4966</c:v>
                      </c:pt>
                      <c:pt idx="4966">
                        <c:v>4967</c:v>
                      </c:pt>
                      <c:pt idx="4967">
                        <c:v>4968</c:v>
                      </c:pt>
                      <c:pt idx="4968">
                        <c:v>4969</c:v>
                      </c:pt>
                      <c:pt idx="4969">
                        <c:v>4970</c:v>
                      </c:pt>
                      <c:pt idx="4970">
                        <c:v>4971</c:v>
                      </c:pt>
                      <c:pt idx="4971">
                        <c:v>4972</c:v>
                      </c:pt>
                      <c:pt idx="4972">
                        <c:v>4973</c:v>
                      </c:pt>
                      <c:pt idx="4973">
                        <c:v>4974</c:v>
                      </c:pt>
                      <c:pt idx="4974">
                        <c:v>4975</c:v>
                      </c:pt>
                      <c:pt idx="4975">
                        <c:v>4976</c:v>
                      </c:pt>
                      <c:pt idx="4976">
                        <c:v>4977</c:v>
                      </c:pt>
                      <c:pt idx="4977">
                        <c:v>4978</c:v>
                      </c:pt>
                      <c:pt idx="4978">
                        <c:v>4979</c:v>
                      </c:pt>
                      <c:pt idx="4979">
                        <c:v>4980</c:v>
                      </c:pt>
                      <c:pt idx="4980">
                        <c:v>4981</c:v>
                      </c:pt>
                      <c:pt idx="4981">
                        <c:v>4982</c:v>
                      </c:pt>
                      <c:pt idx="4982">
                        <c:v>4983</c:v>
                      </c:pt>
                      <c:pt idx="4983">
                        <c:v>4984</c:v>
                      </c:pt>
                      <c:pt idx="4984">
                        <c:v>4985</c:v>
                      </c:pt>
                      <c:pt idx="4985">
                        <c:v>4986</c:v>
                      </c:pt>
                      <c:pt idx="4986">
                        <c:v>4987</c:v>
                      </c:pt>
                      <c:pt idx="4987">
                        <c:v>4988</c:v>
                      </c:pt>
                      <c:pt idx="4988">
                        <c:v>4989</c:v>
                      </c:pt>
                      <c:pt idx="4989">
                        <c:v>4990</c:v>
                      </c:pt>
                      <c:pt idx="4990">
                        <c:v>4991</c:v>
                      </c:pt>
                      <c:pt idx="4991">
                        <c:v>4992</c:v>
                      </c:pt>
                      <c:pt idx="4992">
                        <c:v>4993</c:v>
                      </c:pt>
                      <c:pt idx="4993">
                        <c:v>4994</c:v>
                      </c:pt>
                      <c:pt idx="4994">
                        <c:v>4995</c:v>
                      </c:pt>
                      <c:pt idx="4995">
                        <c:v>4996</c:v>
                      </c:pt>
                      <c:pt idx="4996">
                        <c:v>4997</c:v>
                      </c:pt>
                      <c:pt idx="4997">
                        <c:v>4998</c:v>
                      </c:pt>
                      <c:pt idx="4998">
                        <c:v>4999</c:v>
                      </c:pt>
                      <c:pt idx="4999">
                        <c:v>5000</c:v>
                      </c:pt>
                      <c:pt idx="5000">
                        <c:v>5001</c:v>
                      </c:pt>
                      <c:pt idx="5001">
                        <c:v>5002</c:v>
                      </c:pt>
                      <c:pt idx="5002">
                        <c:v>5003</c:v>
                      </c:pt>
                      <c:pt idx="5003">
                        <c:v>5004</c:v>
                      </c:pt>
                      <c:pt idx="5004">
                        <c:v>5005</c:v>
                      </c:pt>
                      <c:pt idx="5005">
                        <c:v>5006</c:v>
                      </c:pt>
                      <c:pt idx="5006">
                        <c:v>5007</c:v>
                      </c:pt>
                      <c:pt idx="5007">
                        <c:v>5008</c:v>
                      </c:pt>
                      <c:pt idx="5008">
                        <c:v>5009</c:v>
                      </c:pt>
                      <c:pt idx="5009">
                        <c:v>5010</c:v>
                      </c:pt>
                      <c:pt idx="5010">
                        <c:v>5011</c:v>
                      </c:pt>
                      <c:pt idx="5011">
                        <c:v>5012</c:v>
                      </c:pt>
                      <c:pt idx="5012">
                        <c:v>5013</c:v>
                      </c:pt>
                      <c:pt idx="5013">
                        <c:v>5014</c:v>
                      </c:pt>
                      <c:pt idx="5014">
                        <c:v>5015</c:v>
                      </c:pt>
                      <c:pt idx="5015">
                        <c:v>5016</c:v>
                      </c:pt>
                      <c:pt idx="5016">
                        <c:v>5017</c:v>
                      </c:pt>
                      <c:pt idx="5017">
                        <c:v>5018</c:v>
                      </c:pt>
                      <c:pt idx="5018">
                        <c:v>5019</c:v>
                      </c:pt>
                      <c:pt idx="5019">
                        <c:v>5020</c:v>
                      </c:pt>
                      <c:pt idx="5020">
                        <c:v>5021</c:v>
                      </c:pt>
                      <c:pt idx="5021">
                        <c:v>5022</c:v>
                      </c:pt>
                      <c:pt idx="5022">
                        <c:v>5023</c:v>
                      </c:pt>
                      <c:pt idx="5023">
                        <c:v>5024</c:v>
                      </c:pt>
                      <c:pt idx="5024">
                        <c:v>5025</c:v>
                      </c:pt>
                      <c:pt idx="5025">
                        <c:v>5026</c:v>
                      </c:pt>
                      <c:pt idx="5026">
                        <c:v>5027</c:v>
                      </c:pt>
                      <c:pt idx="5027">
                        <c:v>5028</c:v>
                      </c:pt>
                      <c:pt idx="5028">
                        <c:v>5029</c:v>
                      </c:pt>
                      <c:pt idx="5029">
                        <c:v>5030</c:v>
                      </c:pt>
                      <c:pt idx="5030">
                        <c:v>5031</c:v>
                      </c:pt>
                      <c:pt idx="5031">
                        <c:v>5032</c:v>
                      </c:pt>
                      <c:pt idx="5032">
                        <c:v>5033</c:v>
                      </c:pt>
                      <c:pt idx="5033">
                        <c:v>5034</c:v>
                      </c:pt>
                      <c:pt idx="5034">
                        <c:v>5035</c:v>
                      </c:pt>
                      <c:pt idx="5035">
                        <c:v>5036</c:v>
                      </c:pt>
                      <c:pt idx="5036">
                        <c:v>5037</c:v>
                      </c:pt>
                      <c:pt idx="5037">
                        <c:v>5038</c:v>
                      </c:pt>
                      <c:pt idx="5038">
                        <c:v>5039</c:v>
                      </c:pt>
                      <c:pt idx="5039">
                        <c:v>5040</c:v>
                      </c:pt>
                      <c:pt idx="5040">
                        <c:v>5041</c:v>
                      </c:pt>
                      <c:pt idx="5041">
                        <c:v>5042</c:v>
                      </c:pt>
                      <c:pt idx="5042">
                        <c:v>5043</c:v>
                      </c:pt>
                      <c:pt idx="5043">
                        <c:v>5044</c:v>
                      </c:pt>
                      <c:pt idx="5044">
                        <c:v>5045</c:v>
                      </c:pt>
                      <c:pt idx="5045">
                        <c:v>5046</c:v>
                      </c:pt>
                      <c:pt idx="5046">
                        <c:v>5047</c:v>
                      </c:pt>
                      <c:pt idx="5047">
                        <c:v>5048</c:v>
                      </c:pt>
                      <c:pt idx="5048">
                        <c:v>5049</c:v>
                      </c:pt>
                      <c:pt idx="5049">
                        <c:v>5050</c:v>
                      </c:pt>
                      <c:pt idx="5050">
                        <c:v>5051</c:v>
                      </c:pt>
                      <c:pt idx="5051">
                        <c:v>5052</c:v>
                      </c:pt>
                      <c:pt idx="5052">
                        <c:v>5053</c:v>
                      </c:pt>
                      <c:pt idx="5053">
                        <c:v>5054</c:v>
                      </c:pt>
                      <c:pt idx="5054">
                        <c:v>5055</c:v>
                      </c:pt>
                      <c:pt idx="5055">
                        <c:v>5056</c:v>
                      </c:pt>
                      <c:pt idx="5056">
                        <c:v>5057</c:v>
                      </c:pt>
                      <c:pt idx="5057">
                        <c:v>5058</c:v>
                      </c:pt>
                      <c:pt idx="5058">
                        <c:v>5059</c:v>
                      </c:pt>
                      <c:pt idx="5059">
                        <c:v>5060</c:v>
                      </c:pt>
                      <c:pt idx="5060">
                        <c:v>5061</c:v>
                      </c:pt>
                      <c:pt idx="5061">
                        <c:v>5062</c:v>
                      </c:pt>
                      <c:pt idx="5062">
                        <c:v>5063</c:v>
                      </c:pt>
                      <c:pt idx="5063">
                        <c:v>5064</c:v>
                      </c:pt>
                      <c:pt idx="5064">
                        <c:v>5065</c:v>
                      </c:pt>
                      <c:pt idx="5065">
                        <c:v>5066</c:v>
                      </c:pt>
                      <c:pt idx="5066">
                        <c:v>5067</c:v>
                      </c:pt>
                      <c:pt idx="5067">
                        <c:v>5068</c:v>
                      </c:pt>
                      <c:pt idx="5068">
                        <c:v>5069</c:v>
                      </c:pt>
                      <c:pt idx="5069">
                        <c:v>5070</c:v>
                      </c:pt>
                      <c:pt idx="5070">
                        <c:v>5071</c:v>
                      </c:pt>
                      <c:pt idx="5071">
                        <c:v>5072</c:v>
                      </c:pt>
                      <c:pt idx="5072">
                        <c:v>5073</c:v>
                      </c:pt>
                      <c:pt idx="5073">
                        <c:v>5074</c:v>
                      </c:pt>
                      <c:pt idx="5074">
                        <c:v>5075</c:v>
                      </c:pt>
                      <c:pt idx="5075">
                        <c:v>5076</c:v>
                      </c:pt>
                      <c:pt idx="5076">
                        <c:v>5077</c:v>
                      </c:pt>
                      <c:pt idx="5077">
                        <c:v>5078</c:v>
                      </c:pt>
                      <c:pt idx="5078">
                        <c:v>5079</c:v>
                      </c:pt>
                      <c:pt idx="5079">
                        <c:v>5080</c:v>
                      </c:pt>
                      <c:pt idx="5080">
                        <c:v>5081</c:v>
                      </c:pt>
                      <c:pt idx="5081">
                        <c:v>5082</c:v>
                      </c:pt>
                      <c:pt idx="5082">
                        <c:v>5083</c:v>
                      </c:pt>
                      <c:pt idx="5083">
                        <c:v>5084</c:v>
                      </c:pt>
                      <c:pt idx="5084">
                        <c:v>5085</c:v>
                      </c:pt>
                      <c:pt idx="5085">
                        <c:v>5086</c:v>
                      </c:pt>
                      <c:pt idx="5086">
                        <c:v>5087</c:v>
                      </c:pt>
                      <c:pt idx="5087">
                        <c:v>5088</c:v>
                      </c:pt>
                      <c:pt idx="5088">
                        <c:v>5089</c:v>
                      </c:pt>
                      <c:pt idx="5089">
                        <c:v>5090</c:v>
                      </c:pt>
                      <c:pt idx="5090">
                        <c:v>5091</c:v>
                      </c:pt>
                      <c:pt idx="5091">
                        <c:v>5092</c:v>
                      </c:pt>
                      <c:pt idx="5092">
                        <c:v>5093</c:v>
                      </c:pt>
                      <c:pt idx="5093">
                        <c:v>5094</c:v>
                      </c:pt>
                      <c:pt idx="5094">
                        <c:v>5095</c:v>
                      </c:pt>
                      <c:pt idx="5095">
                        <c:v>5096</c:v>
                      </c:pt>
                      <c:pt idx="5096">
                        <c:v>5097</c:v>
                      </c:pt>
                      <c:pt idx="5097">
                        <c:v>5098</c:v>
                      </c:pt>
                      <c:pt idx="5098">
                        <c:v>5099</c:v>
                      </c:pt>
                      <c:pt idx="5099">
                        <c:v>5100</c:v>
                      </c:pt>
                      <c:pt idx="5100">
                        <c:v>5101</c:v>
                      </c:pt>
                      <c:pt idx="5101">
                        <c:v>5102</c:v>
                      </c:pt>
                      <c:pt idx="5102">
                        <c:v>5103</c:v>
                      </c:pt>
                      <c:pt idx="5103">
                        <c:v>5104</c:v>
                      </c:pt>
                      <c:pt idx="5104">
                        <c:v>5105</c:v>
                      </c:pt>
                      <c:pt idx="5105">
                        <c:v>5106</c:v>
                      </c:pt>
                      <c:pt idx="5106">
                        <c:v>5107</c:v>
                      </c:pt>
                      <c:pt idx="5107">
                        <c:v>5108</c:v>
                      </c:pt>
                      <c:pt idx="5108">
                        <c:v>5109</c:v>
                      </c:pt>
                      <c:pt idx="5109">
                        <c:v>5110</c:v>
                      </c:pt>
                      <c:pt idx="5110">
                        <c:v>5111</c:v>
                      </c:pt>
                      <c:pt idx="5111">
                        <c:v>5112</c:v>
                      </c:pt>
                      <c:pt idx="5112">
                        <c:v>5113</c:v>
                      </c:pt>
                      <c:pt idx="5113">
                        <c:v>5114</c:v>
                      </c:pt>
                      <c:pt idx="5114">
                        <c:v>5115</c:v>
                      </c:pt>
                      <c:pt idx="5115">
                        <c:v>5116</c:v>
                      </c:pt>
                      <c:pt idx="5116">
                        <c:v>5117</c:v>
                      </c:pt>
                      <c:pt idx="5117">
                        <c:v>5118</c:v>
                      </c:pt>
                      <c:pt idx="5118">
                        <c:v>5119</c:v>
                      </c:pt>
                      <c:pt idx="5119">
                        <c:v>5120</c:v>
                      </c:pt>
                      <c:pt idx="5120">
                        <c:v>5121</c:v>
                      </c:pt>
                      <c:pt idx="5121">
                        <c:v>5122</c:v>
                      </c:pt>
                      <c:pt idx="5122">
                        <c:v>5123</c:v>
                      </c:pt>
                      <c:pt idx="5123">
                        <c:v>5124</c:v>
                      </c:pt>
                      <c:pt idx="5124">
                        <c:v>5125</c:v>
                      </c:pt>
                      <c:pt idx="5125">
                        <c:v>5126</c:v>
                      </c:pt>
                      <c:pt idx="5126">
                        <c:v>5127</c:v>
                      </c:pt>
                      <c:pt idx="5127">
                        <c:v>5128</c:v>
                      </c:pt>
                      <c:pt idx="5128">
                        <c:v>5129</c:v>
                      </c:pt>
                      <c:pt idx="5129">
                        <c:v>5130</c:v>
                      </c:pt>
                      <c:pt idx="5130">
                        <c:v>5131</c:v>
                      </c:pt>
                      <c:pt idx="5131">
                        <c:v>5132</c:v>
                      </c:pt>
                      <c:pt idx="5132">
                        <c:v>5133</c:v>
                      </c:pt>
                      <c:pt idx="5133">
                        <c:v>5134</c:v>
                      </c:pt>
                      <c:pt idx="5134">
                        <c:v>5135</c:v>
                      </c:pt>
                      <c:pt idx="5135">
                        <c:v>5136</c:v>
                      </c:pt>
                      <c:pt idx="5136">
                        <c:v>5137</c:v>
                      </c:pt>
                      <c:pt idx="5137">
                        <c:v>5138</c:v>
                      </c:pt>
                      <c:pt idx="5138">
                        <c:v>5139</c:v>
                      </c:pt>
                      <c:pt idx="5139">
                        <c:v>5140</c:v>
                      </c:pt>
                      <c:pt idx="5140">
                        <c:v>5141</c:v>
                      </c:pt>
                      <c:pt idx="5141">
                        <c:v>5142</c:v>
                      </c:pt>
                      <c:pt idx="5142">
                        <c:v>5143</c:v>
                      </c:pt>
                      <c:pt idx="5143">
                        <c:v>5144</c:v>
                      </c:pt>
                      <c:pt idx="5144">
                        <c:v>5145</c:v>
                      </c:pt>
                      <c:pt idx="5145">
                        <c:v>5146</c:v>
                      </c:pt>
                      <c:pt idx="5146">
                        <c:v>5147</c:v>
                      </c:pt>
                      <c:pt idx="5147">
                        <c:v>5148</c:v>
                      </c:pt>
                      <c:pt idx="5148">
                        <c:v>5149</c:v>
                      </c:pt>
                      <c:pt idx="5149">
                        <c:v>5150</c:v>
                      </c:pt>
                      <c:pt idx="5150">
                        <c:v>5151</c:v>
                      </c:pt>
                      <c:pt idx="5151">
                        <c:v>5152</c:v>
                      </c:pt>
                      <c:pt idx="5152">
                        <c:v>5153</c:v>
                      </c:pt>
                      <c:pt idx="5153">
                        <c:v>5154</c:v>
                      </c:pt>
                      <c:pt idx="5154">
                        <c:v>5155</c:v>
                      </c:pt>
                      <c:pt idx="5155">
                        <c:v>5156</c:v>
                      </c:pt>
                      <c:pt idx="5156">
                        <c:v>5157</c:v>
                      </c:pt>
                      <c:pt idx="5157">
                        <c:v>5158</c:v>
                      </c:pt>
                      <c:pt idx="5158">
                        <c:v>5159</c:v>
                      </c:pt>
                      <c:pt idx="5159">
                        <c:v>5160</c:v>
                      </c:pt>
                      <c:pt idx="5160">
                        <c:v>5161</c:v>
                      </c:pt>
                      <c:pt idx="5161">
                        <c:v>5162</c:v>
                      </c:pt>
                      <c:pt idx="5162">
                        <c:v>5163</c:v>
                      </c:pt>
                      <c:pt idx="5163">
                        <c:v>5164</c:v>
                      </c:pt>
                      <c:pt idx="5164">
                        <c:v>5165</c:v>
                      </c:pt>
                      <c:pt idx="5165">
                        <c:v>5166</c:v>
                      </c:pt>
                      <c:pt idx="5166">
                        <c:v>5167</c:v>
                      </c:pt>
                      <c:pt idx="5167">
                        <c:v>5168</c:v>
                      </c:pt>
                      <c:pt idx="5168">
                        <c:v>5169</c:v>
                      </c:pt>
                      <c:pt idx="5169">
                        <c:v>5170</c:v>
                      </c:pt>
                      <c:pt idx="5170">
                        <c:v>5171</c:v>
                      </c:pt>
                      <c:pt idx="5171">
                        <c:v>5172</c:v>
                      </c:pt>
                      <c:pt idx="5172">
                        <c:v>5173</c:v>
                      </c:pt>
                      <c:pt idx="5173">
                        <c:v>5174</c:v>
                      </c:pt>
                      <c:pt idx="5174">
                        <c:v>5175</c:v>
                      </c:pt>
                      <c:pt idx="5175">
                        <c:v>5176</c:v>
                      </c:pt>
                      <c:pt idx="5176">
                        <c:v>5177</c:v>
                      </c:pt>
                      <c:pt idx="5177">
                        <c:v>5178</c:v>
                      </c:pt>
                      <c:pt idx="5178">
                        <c:v>5179</c:v>
                      </c:pt>
                      <c:pt idx="5179">
                        <c:v>5180</c:v>
                      </c:pt>
                      <c:pt idx="5180">
                        <c:v>5181</c:v>
                      </c:pt>
                      <c:pt idx="5181">
                        <c:v>5182</c:v>
                      </c:pt>
                      <c:pt idx="5182">
                        <c:v>5183</c:v>
                      </c:pt>
                      <c:pt idx="5183">
                        <c:v>5184</c:v>
                      </c:pt>
                      <c:pt idx="5184">
                        <c:v>5185</c:v>
                      </c:pt>
                      <c:pt idx="5185">
                        <c:v>5186</c:v>
                      </c:pt>
                      <c:pt idx="5186">
                        <c:v>5187</c:v>
                      </c:pt>
                      <c:pt idx="5187">
                        <c:v>5188</c:v>
                      </c:pt>
                      <c:pt idx="5188">
                        <c:v>5189</c:v>
                      </c:pt>
                      <c:pt idx="5189">
                        <c:v>5190</c:v>
                      </c:pt>
                      <c:pt idx="5190">
                        <c:v>5191</c:v>
                      </c:pt>
                      <c:pt idx="5191">
                        <c:v>5192</c:v>
                      </c:pt>
                      <c:pt idx="5192">
                        <c:v>5193</c:v>
                      </c:pt>
                      <c:pt idx="5193">
                        <c:v>5194</c:v>
                      </c:pt>
                      <c:pt idx="5194">
                        <c:v>5195</c:v>
                      </c:pt>
                      <c:pt idx="5195">
                        <c:v>5196</c:v>
                      </c:pt>
                      <c:pt idx="5196">
                        <c:v>5197</c:v>
                      </c:pt>
                      <c:pt idx="5197">
                        <c:v>5198</c:v>
                      </c:pt>
                      <c:pt idx="5198">
                        <c:v>5199</c:v>
                      </c:pt>
                      <c:pt idx="5199">
                        <c:v>5200</c:v>
                      </c:pt>
                      <c:pt idx="5200">
                        <c:v>5201</c:v>
                      </c:pt>
                      <c:pt idx="5201">
                        <c:v>5202</c:v>
                      </c:pt>
                      <c:pt idx="5202">
                        <c:v>5203</c:v>
                      </c:pt>
                      <c:pt idx="5203">
                        <c:v>5204</c:v>
                      </c:pt>
                      <c:pt idx="5204">
                        <c:v>5205</c:v>
                      </c:pt>
                      <c:pt idx="5205">
                        <c:v>5206</c:v>
                      </c:pt>
                      <c:pt idx="5206">
                        <c:v>5207</c:v>
                      </c:pt>
                      <c:pt idx="5207">
                        <c:v>5208</c:v>
                      </c:pt>
                      <c:pt idx="5208">
                        <c:v>5209</c:v>
                      </c:pt>
                      <c:pt idx="5209">
                        <c:v>5210</c:v>
                      </c:pt>
                      <c:pt idx="5210">
                        <c:v>5211</c:v>
                      </c:pt>
                      <c:pt idx="5211">
                        <c:v>5212</c:v>
                      </c:pt>
                      <c:pt idx="5212">
                        <c:v>5213</c:v>
                      </c:pt>
                      <c:pt idx="5213">
                        <c:v>5214</c:v>
                      </c:pt>
                      <c:pt idx="5214">
                        <c:v>5215</c:v>
                      </c:pt>
                      <c:pt idx="5215">
                        <c:v>5216</c:v>
                      </c:pt>
                      <c:pt idx="5216">
                        <c:v>5217</c:v>
                      </c:pt>
                      <c:pt idx="5217">
                        <c:v>5218</c:v>
                      </c:pt>
                      <c:pt idx="5218">
                        <c:v>5219</c:v>
                      </c:pt>
                      <c:pt idx="5219">
                        <c:v>5220</c:v>
                      </c:pt>
                      <c:pt idx="5220">
                        <c:v>5221</c:v>
                      </c:pt>
                      <c:pt idx="5221">
                        <c:v>5222</c:v>
                      </c:pt>
                      <c:pt idx="5222">
                        <c:v>5223</c:v>
                      </c:pt>
                      <c:pt idx="5223">
                        <c:v>5224</c:v>
                      </c:pt>
                      <c:pt idx="5224">
                        <c:v>5225</c:v>
                      </c:pt>
                      <c:pt idx="5225">
                        <c:v>5226</c:v>
                      </c:pt>
                      <c:pt idx="5226">
                        <c:v>5227</c:v>
                      </c:pt>
                      <c:pt idx="5227">
                        <c:v>5228</c:v>
                      </c:pt>
                      <c:pt idx="5228">
                        <c:v>5229</c:v>
                      </c:pt>
                      <c:pt idx="5229">
                        <c:v>5230</c:v>
                      </c:pt>
                      <c:pt idx="5230">
                        <c:v>5231</c:v>
                      </c:pt>
                      <c:pt idx="5231">
                        <c:v>5232</c:v>
                      </c:pt>
                      <c:pt idx="5232">
                        <c:v>5233</c:v>
                      </c:pt>
                      <c:pt idx="5233">
                        <c:v>5234</c:v>
                      </c:pt>
                      <c:pt idx="5234">
                        <c:v>5235</c:v>
                      </c:pt>
                      <c:pt idx="5235">
                        <c:v>5236</c:v>
                      </c:pt>
                      <c:pt idx="5236">
                        <c:v>5237</c:v>
                      </c:pt>
                      <c:pt idx="5237">
                        <c:v>5238</c:v>
                      </c:pt>
                      <c:pt idx="5238">
                        <c:v>5239</c:v>
                      </c:pt>
                      <c:pt idx="5239">
                        <c:v>5240</c:v>
                      </c:pt>
                      <c:pt idx="5240">
                        <c:v>5241</c:v>
                      </c:pt>
                      <c:pt idx="5241">
                        <c:v>5242</c:v>
                      </c:pt>
                      <c:pt idx="5242">
                        <c:v>5243</c:v>
                      </c:pt>
                      <c:pt idx="5243">
                        <c:v>5244</c:v>
                      </c:pt>
                      <c:pt idx="5244">
                        <c:v>5245</c:v>
                      </c:pt>
                      <c:pt idx="5245">
                        <c:v>5246</c:v>
                      </c:pt>
                      <c:pt idx="5246">
                        <c:v>5247</c:v>
                      </c:pt>
                      <c:pt idx="5247">
                        <c:v>5248</c:v>
                      </c:pt>
                      <c:pt idx="5248">
                        <c:v>5249</c:v>
                      </c:pt>
                      <c:pt idx="5249">
                        <c:v>5250</c:v>
                      </c:pt>
                      <c:pt idx="5250">
                        <c:v>5251</c:v>
                      </c:pt>
                      <c:pt idx="5251">
                        <c:v>5252</c:v>
                      </c:pt>
                      <c:pt idx="5252">
                        <c:v>5253</c:v>
                      </c:pt>
                      <c:pt idx="5253">
                        <c:v>5254</c:v>
                      </c:pt>
                      <c:pt idx="5254">
                        <c:v>5255</c:v>
                      </c:pt>
                      <c:pt idx="5255">
                        <c:v>5256</c:v>
                      </c:pt>
                      <c:pt idx="5256">
                        <c:v>5257</c:v>
                      </c:pt>
                      <c:pt idx="5257">
                        <c:v>5258</c:v>
                      </c:pt>
                      <c:pt idx="5258">
                        <c:v>5259</c:v>
                      </c:pt>
                      <c:pt idx="5259">
                        <c:v>5260</c:v>
                      </c:pt>
                      <c:pt idx="5260">
                        <c:v>5261</c:v>
                      </c:pt>
                      <c:pt idx="5261">
                        <c:v>5262</c:v>
                      </c:pt>
                      <c:pt idx="5262">
                        <c:v>5263</c:v>
                      </c:pt>
                      <c:pt idx="5263">
                        <c:v>5264</c:v>
                      </c:pt>
                      <c:pt idx="5264">
                        <c:v>5265</c:v>
                      </c:pt>
                      <c:pt idx="5265">
                        <c:v>5266</c:v>
                      </c:pt>
                      <c:pt idx="5266">
                        <c:v>5267</c:v>
                      </c:pt>
                      <c:pt idx="5267">
                        <c:v>5268</c:v>
                      </c:pt>
                      <c:pt idx="5268">
                        <c:v>5269</c:v>
                      </c:pt>
                      <c:pt idx="5269">
                        <c:v>5270</c:v>
                      </c:pt>
                      <c:pt idx="5270">
                        <c:v>5271</c:v>
                      </c:pt>
                      <c:pt idx="5271">
                        <c:v>5272</c:v>
                      </c:pt>
                      <c:pt idx="5272">
                        <c:v>5273</c:v>
                      </c:pt>
                      <c:pt idx="5273">
                        <c:v>5274</c:v>
                      </c:pt>
                      <c:pt idx="5274">
                        <c:v>5275</c:v>
                      </c:pt>
                      <c:pt idx="5275">
                        <c:v>5276</c:v>
                      </c:pt>
                      <c:pt idx="5276">
                        <c:v>5277</c:v>
                      </c:pt>
                      <c:pt idx="5277">
                        <c:v>5278</c:v>
                      </c:pt>
                      <c:pt idx="5278">
                        <c:v>5279</c:v>
                      </c:pt>
                      <c:pt idx="5279">
                        <c:v>5280</c:v>
                      </c:pt>
                      <c:pt idx="5280">
                        <c:v>5281</c:v>
                      </c:pt>
                      <c:pt idx="5281">
                        <c:v>5282</c:v>
                      </c:pt>
                      <c:pt idx="5282">
                        <c:v>5283</c:v>
                      </c:pt>
                      <c:pt idx="5283">
                        <c:v>5284</c:v>
                      </c:pt>
                      <c:pt idx="5284">
                        <c:v>5285</c:v>
                      </c:pt>
                      <c:pt idx="5285">
                        <c:v>5286</c:v>
                      </c:pt>
                      <c:pt idx="5286">
                        <c:v>5287</c:v>
                      </c:pt>
                      <c:pt idx="5287">
                        <c:v>5288</c:v>
                      </c:pt>
                      <c:pt idx="5288">
                        <c:v>5289</c:v>
                      </c:pt>
                      <c:pt idx="5289">
                        <c:v>5290</c:v>
                      </c:pt>
                      <c:pt idx="5290">
                        <c:v>5291</c:v>
                      </c:pt>
                      <c:pt idx="5291">
                        <c:v>5292</c:v>
                      </c:pt>
                      <c:pt idx="5292">
                        <c:v>5293</c:v>
                      </c:pt>
                      <c:pt idx="5293">
                        <c:v>5294</c:v>
                      </c:pt>
                      <c:pt idx="5294">
                        <c:v>5295</c:v>
                      </c:pt>
                      <c:pt idx="5295">
                        <c:v>5296</c:v>
                      </c:pt>
                      <c:pt idx="5296">
                        <c:v>5297</c:v>
                      </c:pt>
                      <c:pt idx="5297">
                        <c:v>5298</c:v>
                      </c:pt>
                      <c:pt idx="5298">
                        <c:v>5299</c:v>
                      </c:pt>
                      <c:pt idx="5299">
                        <c:v>5300</c:v>
                      </c:pt>
                      <c:pt idx="5300">
                        <c:v>5301</c:v>
                      </c:pt>
                      <c:pt idx="5301">
                        <c:v>5302</c:v>
                      </c:pt>
                      <c:pt idx="5302">
                        <c:v>5303</c:v>
                      </c:pt>
                      <c:pt idx="5303">
                        <c:v>5304</c:v>
                      </c:pt>
                      <c:pt idx="5304">
                        <c:v>5305</c:v>
                      </c:pt>
                      <c:pt idx="5305">
                        <c:v>5306</c:v>
                      </c:pt>
                      <c:pt idx="5306">
                        <c:v>5307</c:v>
                      </c:pt>
                      <c:pt idx="5307">
                        <c:v>5308</c:v>
                      </c:pt>
                      <c:pt idx="5308">
                        <c:v>5309</c:v>
                      </c:pt>
                      <c:pt idx="5309">
                        <c:v>5310</c:v>
                      </c:pt>
                      <c:pt idx="5310">
                        <c:v>5311</c:v>
                      </c:pt>
                      <c:pt idx="5311">
                        <c:v>5312</c:v>
                      </c:pt>
                      <c:pt idx="5312">
                        <c:v>5313</c:v>
                      </c:pt>
                      <c:pt idx="5313">
                        <c:v>5314</c:v>
                      </c:pt>
                      <c:pt idx="5314">
                        <c:v>5315</c:v>
                      </c:pt>
                      <c:pt idx="5315">
                        <c:v>5316</c:v>
                      </c:pt>
                      <c:pt idx="5316">
                        <c:v>5317</c:v>
                      </c:pt>
                      <c:pt idx="5317">
                        <c:v>5318</c:v>
                      </c:pt>
                      <c:pt idx="5318">
                        <c:v>5319</c:v>
                      </c:pt>
                      <c:pt idx="5319">
                        <c:v>5320</c:v>
                      </c:pt>
                      <c:pt idx="5320">
                        <c:v>5321</c:v>
                      </c:pt>
                      <c:pt idx="5321">
                        <c:v>5322</c:v>
                      </c:pt>
                      <c:pt idx="5322">
                        <c:v>5323</c:v>
                      </c:pt>
                      <c:pt idx="5323">
                        <c:v>5324</c:v>
                      </c:pt>
                      <c:pt idx="5324">
                        <c:v>5325</c:v>
                      </c:pt>
                      <c:pt idx="5325">
                        <c:v>5326</c:v>
                      </c:pt>
                      <c:pt idx="5326">
                        <c:v>5327</c:v>
                      </c:pt>
                      <c:pt idx="5327">
                        <c:v>5328</c:v>
                      </c:pt>
                      <c:pt idx="5328">
                        <c:v>5329</c:v>
                      </c:pt>
                      <c:pt idx="5329">
                        <c:v>5330</c:v>
                      </c:pt>
                      <c:pt idx="5330">
                        <c:v>5331</c:v>
                      </c:pt>
                      <c:pt idx="5331">
                        <c:v>5332</c:v>
                      </c:pt>
                      <c:pt idx="5332">
                        <c:v>5333</c:v>
                      </c:pt>
                      <c:pt idx="5333">
                        <c:v>5334</c:v>
                      </c:pt>
                      <c:pt idx="5334">
                        <c:v>5335</c:v>
                      </c:pt>
                      <c:pt idx="5335">
                        <c:v>5336</c:v>
                      </c:pt>
                      <c:pt idx="5336">
                        <c:v>5337</c:v>
                      </c:pt>
                      <c:pt idx="5337">
                        <c:v>5338</c:v>
                      </c:pt>
                      <c:pt idx="5338">
                        <c:v>5339</c:v>
                      </c:pt>
                      <c:pt idx="5339">
                        <c:v>5340</c:v>
                      </c:pt>
                      <c:pt idx="5340">
                        <c:v>5341</c:v>
                      </c:pt>
                      <c:pt idx="5341">
                        <c:v>5342</c:v>
                      </c:pt>
                      <c:pt idx="5342">
                        <c:v>5343</c:v>
                      </c:pt>
                      <c:pt idx="5343">
                        <c:v>5344</c:v>
                      </c:pt>
                      <c:pt idx="5344">
                        <c:v>5345</c:v>
                      </c:pt>
                      <c:pt idx="5345">
                        <c:v>5346</c:v>
                      </c:pt>
                      <c:pt idx="5346">
                        <c:v>5347</c:v>
                      </c:pt>
                      <c:pt idx="5347">
                        <c:v>5348</c:v>
                      </c:pt>
                      <c:pt idx="5348">
                        <c:v>5349</c:v>
                      </c:pt>
                      <c:pt idx="5349">
                        <c:v>5350</c:v>
                      </c:pt>
                      <c:pt idx="5350">
                        <c:v>5351</c:v>
                      </c:pt>
                      <c:pt idx="5351">
                        <c:v>5352</c:v>
                      </c:pt>
                      <c:pt idx="5352">
                        <c:v>5353</c:v>
                      </c:pt>
                      <c:pt idx="5353">
                        <c:v>5354</c:v>
                      </c:pt>
                      <c:pt idx="5354">
                        <c:v>5355</c:v>
                      </c:pt>
                      <c:pt idx="5355">
                        <c:v>5356</c:v>
                      </c:pt>
                      <c:pt idx="5356">
                        <c:v>5357</c:v>
                      </c:pt>
                      <c:pt idx="5357">
                        <c:v>5358</c:v>
                      </c:pt>
                      <c:pt idx="5358">
                        <c:v>5359</c:v>
                      </c:pt>
                      <c:pt idx="5359">
                        <c:v>5360</c:v>
                      </c:pt>
                      <c:pt idx="5360">
                        <c:v>5361</c:v>
                      </c:pt>
                      <c:pt idx="5361">
                        <c:v>5362</c:v>
                      </c:pt>
                      <c:pt idx="5362">
                        <c:v>5363</c:v>
                      </c:pt>
                      <c:pt idx="5363">
                        <c:v>5364</c:v>
                      </c:pt>
                      <c:pt idx="5364">
                        <c:v>5365</c:v>
                      </c:pt>
                      <c:pt idx="5365">
                        <c:v>5366</c:v>
                      </c:pt>
                      <c:pt idx="5366">
                        <c:v>5367</c:v>
                      </c:pt>
                      <c:pt idx="5367">
                        <c:v>5368</c:v>
                      </c:pt>
                      <c:pt idx="5368">
                        <c:v>5369</c:v>
                      </c:pt>
                      <c:pt idx="5369">
                        <c:v>5370</c:v>
                      </c:pt>
                      <c:pt idx="5370">
                        <c:v>5371</c:v>
                      </c:pt>
                      <c:pt idx="5371">
                        <c:v>5372</c:v>
                      </c:pt>
                      <c:pt idx="5372">
                        <c:v>5373</c:v>
                      </c:pt>
                      <c:pt idx="5373">
                        <c:v>5374</c:v>
                      </c:pt>
                      <c:pt idx="5374">
                        <c:v>5375</c:v>
                      </c:pt>
                      <c:pt idx="5375">
                        <c:v>5376</c:v>
                      </c:pt>
                      <c:pt idx="5376">
                        <c:v>5377</c:v>
                      </c:pt>
                      <c:pt idx="5377">
                        <c:v>5378</c:v>
                      </c:pt>
                      <c:pt idx="5378">
                        <c:v>5379</c:v>
                      </c:pt>
                      <c:pt idx="5379">
                        <c:v>5380</c:v>
                      </c:pt>
                      <c:pt idx="5380">
                        <c:v>5381</c:v>
                      </c:pt>
                      <c:pt idx="5381">
                        <c:v>5382</c:v>
                      </c:pt>
                      <c:pt idx="5382">
                        <c:v>5383</c:v>
                      </c:pt>
                      <c:pt idx="5383">
                        <c:v>5384</c:v>
                      </c:pt>
                      <c:pt idx="5384">
                        <c:v>5385</c:v>
                      </c:pt>
                      <c:pt idx="5385">
                        <c:v>5386</c:v>
                      </c:pt>
                      <c:pt idx="5386">
                        <c:v>5387</c:v>
                      </c:pt>
                      <c:pt idx="5387">
                        <c:v>5388</c:v>
                      </c:pt>
                      <c:pt idx="5388">
                        <c:v>5389</c:v>
                      </c:pt>
                      <c:pt idx="5389">
                        <c:v>5390</c:v>
                      </c:pt>
                      <c:pt idx="5390">
                        <c:v>5391</c:v>
                      </c:pt>
                      <c:pt idx="5391">
                        <c:v>5392</c:v>
                      </c:pt>
                      <c:pt idx="5392">
                        <c:v>5393</c:v>
                      </c:pt>
                      <c:pt idx="5393">
                        <c:v>5394</c:v>
                      </c:pt>
                      <c:pt idx="5394">
                        <c:v>5395</c:v>
                      </c:pt>
                      <c:pt idx="5395">
                        <c:v>5396</c:v>
                      </c:pt>
                      <c:pt idx="5396">
                        <c:v>5397</c:v>
                      </c:pt>
                      <c:pt idx="5397">
                        <c:v>5398</c:v>
                      </c:pt>
                      <c:pt idx="5398">
                        <c:v>5399</c:v>
                      </c:pt>
                      <c:pt idx="5399">
                        <c:v>5400</c:v>
                      </c:pt>
                      <c:pt idx="5400">
                        <c:v>5401</c:v>
                      </c:pt>
                      <c:pt idx="5401">
                        <c:v>5402</c:v>
                      </c:pt>
                      <c:pt idx="5402">
                        <c:v>5403</c:v>
                      </c:pt>
                      <c:pt idx="5403">
                        <c:v>5404</c:v>
                      </c:pt>
                      <c:pt idx="5404">
                        <c:v>5405</c:v>
                      </c:pt>
                      <c:pt idx="5405">
                        <c:v>5406</c:v>
                      </c:pt>
                      <c:pt idx="5406">
                        <c:v>5407</c:v>
                      </c:pt>
                      <c:pt idx="5407">
                        <c:v>5408</c:v>
                      </c:pt>
                      <c:pt idx="5408">
                        <c:v>5409</c:v>
                      </c:pt>
                      <c:pt idx="5409">
                        <c:v>5410</c:v>
                      </c:pt>
                      <c:pt idx="5410">
                        <c:v>5411</c:v>
                      </c:pt>
                      <c:pt idx="5411">
                        <c:v>5412</c:v>
                      </c:pt>
                      <c:pt idx="5412">
                        <c:v>5413</c:v>
                      </c:pt>
                      <c:pt idx="5413">
                        <c:v>5414</c:v>
                      </c:pt>
                      <c:pt idx="5414">
                        <c:v>5415</c:v>
                      </c:pt>
                      <c:pt idx="5415">
                        <c:v>5416</c:v>
                      </c:pt>
                      <c:pt idx="5416">
                        <c:v>5417</c:v>
                      </c:pt>
                      <c:pt idx="5417">
                        <c:v>5418</c:v>
                      </c:pt>
                      <c:pt idx="5418">
                        <c:v>5419</c:v>
                      </c:pt>
                      <c:pt idx="5419">
                        <c:v>5420</c:v>
                      </c:pt>
                      <c:pt idx="5420">
                        <c:v>5421</c:v>
                      </c:pt>
                      <c:pt idx="5421">
                        <c:v>5422</c:v>
                      </c:pt>
                      <c:pt idx="5422">
                        <c:v>5423</c:v>
                      </c:pt>
                      <c:pt idx="5423">
                        <c:v>5424</c:v>
                      </c:pt>
                      <c:pt idx="5424">
                        <c:v>5425</c:v>
                      </c:pt>
                      <c:pt idx="5425">
                        <c:v>5426</c:v>
                      </c:pt>
                      <c:pt idx="5426">
                        <c:v>5427</c:v>
                      </c:pt>
                      <c:pt idx="5427">
                        <c:v>5428</c:v>
                      </c:pt>
                      <c:pt idx="5428">
                        <c:v>5429</c:v>
                      </c:pt>
                      <c:pt idx="5429">
                        <c:v>5430</c:v>
                      </c:pt>
                      <c:pt idx="5430">
                        <c:v>5431</c:v>
                      </c:pt>
                      <c:pt idx="5431">
                        <c:v>5432</c:v>
                      </c:pt>
                      <c:pt idx="5432">
                        <c:v>5433</c:v>
                      </c:pt>
                      <c:pt idx="5433">
                        <c:v>5434</c:v>
                      </c:pt>
                      <c:pt idx="5434">
                        <c:v>5435</c:v>
                      </c:pt>
                      <c:pt idx="5435">
                        <c:v>5436</c:v>
                      </c:pt>
                      <c:pt idx="5436">
                        <c:v>5437</c:v>
                      </c:pt>
                      <c:pt idx="5437">
                        <c:v>5438</c:v>
                      </c:pt>
                      <c:pt idx="5438">
                        <c:v>5439</c:v>
                      </c:pt>
                      <c:pt idx="5439">
                        <c:v>5440</c:v>
                      </c:pt>
                      <c:pt idx="5440">
                        <c:v>5441</c:v>
                      </c:pt>
                      <c:pt idx="5441">
                        <c:v>5442</c:v>
                      </c:pt>
                      <c:pt idx="5442">
                        <c:v>5443</c:v>
                      </c:pt>
                      <c:pt idx="5443">
                        <c:v>5444</c:v>
                      </c:pt>
                      <c:pt idx="5444">
                        <c:v>5445</c:v>
                      </c:pt>
                      <c:pt idx="5445">
                        <c:v>5446</c:v>
                      </c:pt>
                      <c:pt idx="5446">
                        <c:v>5447</c:v>
                      </c:pt>
                      <c:pt idx="5447">
                        <c:v>5448</c:v>
                      </c:pt>
                      <c:pt idx="5448">
                        <c:v>5449</c:v>
                      </c:pt>
                      <c:pt idx="5449">
                        <c:v>5450</c:v>
                      </c:pt>
                      <c:pt idx="5450">
                        <c:v>5451</c:v>
                      </c:pt>
                      <c:pt idx="5451">
                        <c:v>5452</c:v>
                      </c:pt>
                      <c:pt idx="5452">
                        <c:v>5453</c:v>
                      </c:pt>
                      <c:pt idx="5453">
                        <c:v>5454</c:v>
                      </c:pt>
                      <c:pt idx="5454">
                        <c:v>5455</c:v>
                      </c:pt>
                      <c:pt idx="5455">
                        <c:v>5456</c:v>
                      </c:pt>
                      <c:pt idx="5456">
                        <c:v>5457</c:v>
                      </c:pt>
                      <c:pt idx="5457">
                        <c:v>5458</c:v>
                      </c:pt>
                      <c:pt idx="5458">
                        <c:v>5459</c:v>
                      </c:pt>
                      <c:pt idx="5459">
                        <c:v>5460</c:v>
                      </c:pt>
                      <c:pt idx="5460">
                        <c:v>5461</c:v>
                      </c:pt>
                      <c:pt idx="5461">
                        <c:v>5462</c:v>
                      </c:pt>
                      <c:pt idx="5462">
                        <c:v>5463</c:v>
                      </c:pt>
                      <c:pt idx="5463">
                        <c:v>5464</c:v>
                      </c:pt>
                      <c:pt idx="5464">
                        <c:v>5465</c:v>
                      </c:pt>
                      <c:pt idx="5465">
                        <c:v>5466</c:v>
                      </c:pt>
                      <c:pt idx="5466">
                        <c:v>5467</c:v>
                      </c:pt>
                      <c:pt idx="5467">
                        <c:v>5468</c:v>
                      </c:pt>
                      <c:pt idx="5468">
                        <c:v>5469</c:v>
                      </c:pt>
                      <c:pt idx="5469">
                        <c:v>5470</c:v>
                      </c:pt>
                      <c:pt idx="5470">
                        <c:v>5471</c:v>
                      </c:pt>
                      <c:pt idx="5471">
                        <c:v>5472</c:v>
                      </c:pt>
                      <c:pt idx="5472">
                        <c:v>5473</c:v>
                      </c:pt>
                      <c:pt idx="5473">
                        <c:v>5474</c:v>
                      </c:pt>
                      <c:pt idx="5474">
                        <c:v>5475</c:v>
                      </c:pt>
                      <c:pt idx="5475">
                        <c:v>5476</c:v>
                      </c:pt>
                      <c:pt idx="5476">
                        <c:v>5477</c:v>
                      </c:pt>
                      <c:pt idx="5477">
                        <c:v>5478</c:v>
                      </c:pt>
                      <c:pt idx="5478">
                        <c:v>5479</c:v>
                      </c:pt>
                      <c:pt idx="5479">
                        <c:v>5480</c:v>
                      </c:pt>
                      <c:pt idx="5480">
                        <c:v>5481</c:v>
                      </c:pt>
                      <c:pt idx="5481">
                        <c:v>5482</c:v>
                      </c:pt>
                      <c:pt idx="5482">
                        <c:v>5483</c:v>
                      </c:pt>
                      <c:pt idx="5483">
                        <c:v>5484</c:v>
                      </c:pt>
                      <c:pt idx="5484">
                        <c:v>5485</c:v>
                      </c:pt>
                      <c:pt idx="5485">
                        <c:v>5486</c:v>
                      </c:pt>
                      <c:pt idx="5486">
                        <c:v>5487</c:v>
                      </c:pt>
                      <c:pt idx="5487">
                        <c:v>5488</c:v>
                      </c:pt>
                      <c:pt idx="5488">
                        <c:v>5489</c:v>
                      </c:pt>
                      <c:pt idx="5489">
                        <c:v>5490</c:v>
                      </c:pt>
                      <c:pt idx="5490">
                        <c:v>5491</c:v>
                      </c:pt>
                      <c:pt idx="5491">
                        <c:v>5492</c:v>
                      </c:pt>
                      <c:pt idx="5492">
                        <c:v>5493</c:v>
                      </c:pt>
                      <c:pt idx="5493">
                        <c:v>5494</c:v>
                      </c:pt>
                      <c:pt idx="5494">
                        <c:v>5495</c:v>
                      </c:pt>
                      <c:pt idx="5495">
                        <c:v>5496</c:v>
                      </c:pt>
                      <c:pt idx="5496">
                        <c:v>5497</c:v>
                      </c:pt>
                      <c:pt idx="5497">
                        <c:v>5498</c:v>
                      </c:pt>
                      <c:pt idx="5498">
                        <c:v>5499</c:v>
                      </c:pt>
                      <c:pt idx="5499">
                        <c:v>5500</c:v>
                      </c:pt>
                      <c:pt idx="5500">
                        <c:v>5501</c:v>
                      </c:pt>
                      <c:pt idx="5501">
                        <c:v>5502</c:v>
                      </c:pt>
                      <c:pt idx="5502">
                        <c:v>5503</c:v>
                      </c:pt>
                      <c:pt idx="5503">
                        <c:v>5504</c:v>
                      </c:pt>
                      <c:pt idx="5504">
                        <c:v>5505</c:v>
                      </c:pt>
                      <c:pt idx="5505">
                        <c:v>5506</c:v>
                      </c:pt>
                      <c:pt idx="5506">
                        <c:v>5507</c:v>
                      </c:pt>
                      <c:pt idx="5507">
                        <c:v>5508</c:v>
                      </c:pt>
                      <c:pt idx="5508">
                        <c:v>5509</c:v>
                      </c:pt>
                      <c:pt idx="5509">
                        <c:v>5510</c:v>
                      </c:pt>
                      <c:pt idx="5510">
                        <c:v>5511</c:v>
                      </c:pt>
                      <c:pt idx="5511">
                        <c:v>5512</c:v>
                      </c:pt>
                      <c:pt idx="5512">
                        <c:v>5513</c:v>
                      </c:pt>
                      <c:pt idx="5513">
                        <c:v>5514</c:v>
                      </c:pt>
                      <c:pt idx="5514">
                        <c:v>5515</c:v>
                      </c:pt>
                      <c:pt idx="5515">
                        <c:v>5516</c:v>
                      </c:pt>
                      <c:pt idx="5516">
                        <c:v>5517</c:v>
                      </c:pt>
                      <c:pt idx="5517">
                        <c:v>5518</c:v>
                      </c:pt>
                      <c:pt idx="5518">
                        <c:v>5519</c:v>
                      </c:pt>
                      <c:pt idx="5519">
                        <c:v>5520</c:v>
                      </c:pt>
                      <c:pt idx="5520">
                        <c:v>5521</c:v>
                      </c:pt>
                      <c:pt idx="5521">
                        <c:v>5522</c:v>
                      </c:pt>
                      <c:pt idx="5522">
                        <c:v>5523</c:v>
                      </c:pt>
                      <c:pt idx="5523">
                        <c:v>5524</c:v>
                      </c:pt>
                      <c:pt idx="5524">
                        <c:v>5525</c:v>
                      </c:pt>
                      <c:pt idx="5525">
                        <c:v>5526</c:v>
                      </c:pt>
                      <c:pt idx="5526">
                        <c:v>5527</c:v>
                      </c:pt>
                      <c:pt idx="5527">
                        <c:v>5528</c:v>
                      </c:pt>
                      <c:pt idx="5528">
                        <c:v>5529</c:v>
                      </c:pt>
                      <c:pt idx="5529">
                        <c:v>5530</c:v>
                      </c:pt>
                      <c:pt idx="5530">
                        <c:v>5531</c:v>
                      </c:pt>
                      <c:pt idx="5531">
                        <c:v>5532</c:v>
                      </c:pt>
                      <c:pt idx="5532">
                        <c:v>5533</c:v>
                      </c:pt>
                      <c:pt idx="5533">
                        <c:v>5534</c:v>
                      </c:pt>
                      <c:pt idx="5534">
                        <c:v>5535</c:v>
                      </c:pt>
                      <c:pt idx="5535">
                        <c:v>5536</c:v>
                      </c:pt>
                      <c:pt idx="5536">
                        <c:v>5537</c:v>
                      </c:pt>
                      <c:pt idx="5537">
                        <c:v>5538</c:v>
                      </c:pt>
                      <c:pt idx="5538">
                        <c:v>5539</c:v>
                      </c:pt>
                      <c:pt idx="5539">
                        <c:v>5540</c:v>
                      </c:pt>
                      <c:pt idx="5540">
                        <c:v>5541</c:v>
                      </c:pt>
                      <c:pt idx="5541">
                        <c:v>5542</c:v>
                      </c:pt>
                      <c:pt idx="5542">
                        <c:v>5543</c:v>
                      </c:pt>
                      <c:pt idx="5543">
                        <c:v>5544</c:v>
                      </c:pt>
                      <c:pt idx="5544">
                        <c:v>5545</c:v>
                      </c:pt>
                      <c:pt idx="5545">
                        <c:v>5546</c:v>
                      </c:pt>
                      <c:pt idx="5546">
                        <c:v>5547</c:v>
                      </c:pt>
                      <c:pt idx="5547">
                        <c:v>5548</c:v>
                      </c:pt>
                      <c:pt idx="5548">
                        <c:v>5549</c:v>
                      </c:pt>
                      <c:pt idx="5549">
                        <c:v>5550</c:v>
                      </c:pt>
                      <c:pt idx="5550">
                        <c:v>5551</c:v>
                      </c:pt>
                      <c:pt idx="5551">
                        <c:v>5552</c:v>
                      </c:pt>
                      <c:pt idx="5552">
                        <c:v>5553</c:v>
                      </c:pt>
                      <c:pt idx="5553">
                        <c:v>5554</c:v>
                      </c:pt>
                      <c:pt idx="5554">
                        <c:v>5555</c:v>
                      </c:pt>
                      <c:pt idx="5555">
                        <c:v>5556</c:v>
                      </c:pt>
                      <c:pt idx="5556">
                        <c:v>5557</c:v>
                      </c:pt>
                      <c:pt idx="5557">
                        <c:v>5558</c:v>
                      </c:pt>
                      <c:pt idx="5558">
                        <c:v>5559</c:v>
                      </c:pt>
                      <c:pt idx="5559">
                        <c:v>5560</c:v>
                      </c:pt>
                      <c:pt idx="5560">
                        <c:v>5561</c:v>
                      </c:pt>
                      <c:pt idx="5561">
                        <c:v>5562</c:v>
                      </c:pt>
                      <c:pt idx="5562">
                        <c:v>5563</c:v>
                      </c:pt>
                      <c:pt idx="5563">
                        <c:v>5564</c:v>
                      </c:pt>
                      <c:pt idx="5564">
                        <c:v>5565</c:v>
                      </c:pt>
                      <c:pt idx="5565">
                        <c:v>5566</c:v>
                      </c:pt>
                      <c:pt idx="5566">
                        <c:v>5567</c:v>
                      </c:pt>
                      <c:pt idx="5567">
                        <c:v>5568</c:v>
                      </c:pt>
                      <c:pt idx="5568">
                        <c:v>5569</c:v>
                      </c:pt>
                      <c:pt idx="5569">
                        <c:v>5570</c:v>
                      </c:pt>
                      <c:pt idx="5570">
                        <c:v>5571</c:v>
                      </c:pt>
                      <c:pt idx="5571">
                        <c:v>5572</c:v>
                      </c:pt>
                      <c:pt idx="5572">
                        <c:v>5573</c:v>
                      </c:pt>
                      <c:pt idx="5573">
                        <c:v>5574</c:v>
                      </c:pt>
                      <c:pt idx="5574">
                        <c:v>5575</c:v>
                      </c:pt>
                      <c:pt idx="5575">
                        <c:v>5576</c:v>
                      </c:pt>
                      <c:pt idx="5576">
                        <c:v>5577</c:v>
                      </c:pt>
                      <c:pt idx="5577">
                        <c:v>5578</c:v>
                      </c:pt>
                      <c:pt idx="5578">
                        <c:v>5579</c:v>
                      </c:pt>
                      <c:pt idx="5579">
                        <c:v>5580</c:v>
                      </c:pt>
                      <c:pt idx="5580">
                        <c:v>5581</c:v>
                      </c:pt>
                      <c:pt idx="5581">
                        <c:v>5582</c:v>
                      </c:pt>
                      <c:pt idx="5582">
                        <c:v>5583</c:v>
                      </c:pt>
                      <c:pt idx="5583">
                        <c:v>5584</c:v>
                      </c:pt>
                      <c:pt idx="5584">
                        <c:v>5585</c:v>
                      </c:pt>
                      <c:pt idx="5585">
                        <c:v>5586</c:v>
                      </c:pt>
                      <c:pt idx="5586">
                        <c:v>5587</c:v>
                      </c:pt>
                      <c:pt idx="5587">
                        <c:v>5588</c:v>
                      </c:pt>
                      <c:pt idx="5588">
                        <c:v>5589</c:v>
                      </c:pt>
                      <c:pt idx="5589">
                        <c:v>5590</c:v>
                      </c:pt>
                      <c:pt idx="5590">
                        <c:v>5591</c:v>
                      </c:pt>
                      <c:pt idx="5591">
                        <c:v>5592</c:v>
                      </c:pt>
                      <c:pt idx="5592">
                        <c:v>5593</c:v>
                      </c:pt>
                      <c:pt idx="5593">
                        <c:v>5594</c:v>
                      </c:pt>
                      <c:pt idx="5594">
                        <c:v>5595</c:v>
                      </c:pt>
                      <c:pt idx="5595">
                        <c:v>5596</c:v>
                      </c:pt>
                      <c:pt idx="5596">
                        <c:v>5597</c:v>
                      </c:pt>
                      <c:pt idx="5597">
                        <c:v>5598</c:v>
                      </c:pt>
                      <c:pt idx="5598">
                        <c:v>5599</c:v>
                      </c:pt>
                      <c:pt idx="5599">
                        <c:v>5600</c:v>
                      </c:pt>
                      <c:pt idx="5600">
                        <c:v>5601</c:v>
                      </c:pt>
                      <c:pt idx="5601">
                        <c:v>5602</c:v>
                      </c:pt>
                      <c:pt idx="5602">
                        <c:v>5603</c:v>
                      </c:pt>
                      <c:pt idx="5603">
                        <c:v>5604</c:v>
                      </c:pt>
                      <c:pt idx="5604">
                        <c:v>5605</c:v>
                      </c:pt>
                      <c:pt idx="5605">
                        <c:v>5606</c:v>
                      </c:pt>
                      <c:pt idx="5606">
                        <c:v>5607</c:v>
                      </c:pt>
                      <c:pt idx="5607">
                        <c:v>5608</c:v>
                      </c:pt>
                      <c:pt idx="5608">
                        <c:v>5609</c:v>
                      </c:pt>
                      <c:pt idx="5609">
                        <c:v>5610</c:v>
                      </c:pt>
                      <c:pt idx="5610">
                        <c:v>5611</c:v>
                      </c:pt>
                      <c:pt idx="5611">
                        <c:v>5612</c:v>
                      </c:pt>
                      <c:pt idx="5612">
                        <c:v>5613</c:v>
                      </c:pt>
                      <c:pt idx="5613">
                        <c:v>5614</c:v>
                      </c:pt>
                      <c:pt idx="5614">
                        <c:v>5615</c:v>
                      </c:pt>
                      <c:pt idx="5615">
                        <c:v>5616</c:v>
                      </c:pt>
                      <c:pt idx="5616">
                        <c:v>5617</c:v>
                      </c:pt>
                      <c:pt idx="5617">
                        <c:v>5618</c:v>
                      </c:pt>
                      <c:pt idx="5618">
                        <c:v>5619</c:v>
                      </c:pt>
                      <c:pt idx="5619">
                        <c:v>5620</c:v>
                      </c:pt>
                      <c:pt idx="5620">
                        <c:v>5621</c:v>
                      </c:pt>
                      <c:pt idx="5621">
                        <c:v>5622</c:v>
                      </c:pt>
                      <c:pt idx="5622">
                        <c:v>5623</c:v>
                      </c:pt>
                      <c:pt idx="5623">
                        <c:v>5624</c:v>
                      </c:pt>
                      <c:pt idx="5624">
                        <c:v>5625</c:v>
                      </c:pt>
                      <c:pt idx="5625">
                        <c:v>5626</c:v>
                      </c:pt>
                      <c:pt idx="5626">
                        <c:v>5627</c:v>
                      </c:pt>
                      <c:pt idx="5627">
                        <c:v>5628</c:v>
                      </c:pt>
                      <c:pt idx="5628">
                        <c:v>5629</c:v>
                      </c:pt>
                      <c:pt idx="5629">
                        <c:v>5630</c:v>
                      </c:pt>
                      <c:pt idx="5630">
                        <c:v>5631</c:v>
                      </c:pt>
                      <c:pt idx="5631">
                        <c:v>5632</c:v>
                      </c:pt>
                      <c:pt idx="5632">
                        <c:v>5633</c:v>
                      </c:pt>
                      <c:pt idx="5633">
                        <c:v>5634</c:v>
                      </c:pt>
                      <c:pt idx="5634">
                        <c:v>5635</c:v>
                      </c:pt>
                      <c:pt idx="5635">
                        <c:v>5636</c:v>
                      </c:pt>
                      <c:pt idx="5636">
                        <c:v>5637</c:v>
                      </c:pt>
                      <c:pt idx="5637">
                        <c:v>5638</c:v>
                      </c:pt>
                      <c:pt idx="5638">
                        <c:v>5639</c:v>
                      </c:pt>
                      <c:pt idx="5639">
                        <c:v>5640</c:v>
                      </c:pt>
                      <c:pt idx="5640">
                        <c:v>5641</c:v>
                      </c:pt>
                      <c:pt idx="5641">
                        <c:v>5642</c:v>
                      </c:pt>
                      <c:pt idx="5642">
                        <c:v>5643</c:v>
                      </c:pt>
                      <c:pt idx="5643">
                        <c:v>5644</c:v>
                      </c:pt>
                      <c:pt idx="5644">
                        <c:v>5645</c:v>
                      </c:pt>
                      <c:pt idx="5645">
                        <c:v>5646</c:v>
                      </c:pt>
                      <c:pt idx="5646">
                        <c:v>5647</c:v>
                      </c:pt>
                      <c:pt idx="5647">
                        <c:v>5648</c:v>
                      </c:pt>
                      <c:pt idx="5648">
                        <c:v>5649</c:v>
                      </c:pt>
                      <c:pt idx="5649">
                        <c:v>5650</c:v>
                      </c:pt>
                      <c:pt idx="5650">
                        <c:v>5651</c:v>
                      </c:pt>
                      <c:pt idx="5651">
                        <c:v>5652</c:v>
                      </c:pt>
                      <c:pt idx="5652">
                        <c:v>5653</c:v>
                      </c:pt>
                      <c:pt idx="5653">
                        <c:v>5654</c:v>
                      </c:pt>
                      <c:pt idx="5654">
                        <c:v>5655</c:v>
                      </c:pt>
                      <c:pt idx="5655">
                        <c:v>5656</c:v>
                      </c:pt>
                      <c:pt idx="5656">
                        <c:v>5657</c:v>
                      </c:pt>
                      <c:pt idx="5657">
                        <c:v>5658</c:v>
                      </c:pt>
                      <c:pt idx="5658">
                        <c:v>5659</c:v>
                      </c:pt>
                      <c:pt idx="5659">
                        <c:v>5660</c:v>
                      </c:pt>
                      <c:pt idx="5660">
                        <c:v>5661</c:v>
                      </c:pt>
                      <c:pt idx="5661">
                        <c:v>5662</c:v>
                      </c:pt>
                      <c:pt idx="5662">
                        <c:v>5663</c:v>
                      </c:pt>
                      <c:pt idx="5663">
                        <c:v>5664</c:v>
                      </c:pt>
                      <c:pt idx="5664">
                        <c:v>5665</c:v>
                      </c:pt>
                      <c:pt idx="5665">
                        <c:v>5666</c:v>
                      </c:pt>
                      <c:pt idx="5666">
                        <c:v>5667</c:v>
                      </c:pt>
                      <c:pt idx="5667">
                        <c:v>5668</c:v>
                      </c:pt>
                      <c:pt idx="5668">
                        <c:v>5669</c:v>
                      </c:pt>
                      <c:pt idx="5669">
                        <c:v>5670</c:v>
                      </c:pt>
                      <c:pt idx="5670">
                        <c:v>5671</c:v>
                      </c:pt>
                      <c:pt idx="5671">
                        <c:v>5672</c:v>
                      </c:pt>
                      <c:pt idx="5672">
                        <c:v>5673</c:v>
                      </c:pt>
                      <c:pt idx="5673">
                        <c:v>5674</c:v>
                      </c:pt>
                      <c:pt idx="5674">
                        <c:v>5675</c:v>
                      </c:pt>
                      <c:pt idx="5675">
                        <c:v>5676</c:v>
                      </c:pt>
                      <c:pt idx="5676">
                        <c:v>5677</c:v>
                      </c:pt>
                      <c:pt idx="5677">
                        <c:v>5678</c:v>
                      </c:pt>
                      <c:pt idx="5678">
                        <c:v>5679</c:v>
                      </c:pt>
                      <c:pt idx="5679">
                        <c:v>5680</c:v>
                      </c:pt>
                      <c:pt idx="5680">
                        <c:v>5681</c:v>
                      </c:pt>
                      <c:pt idx="5681">
                        <c:v>5682</c:v>
                      </c:pt>
                      <c:pt idx="5682">
                        <c:v>5683</c:v>
                      </c:pt>
                      <c:pt idx="5683">
                        <c:v>5684</c:v>
                      </c:pt>
                      <c:pt idx="5684">
                        <c:v>5685</c:v>
                      </c:pt>
                      <c:pt idx="5685">
                        <c:v>5686</c:v>
                      </c:pt>
                      <c:pt idx="5686">
                        <c:v>5687</c:v>
                      </c:pt>
                      <c:pt idx="5687">
                        <c:v>5688</c:v>
                      </c:pt>
                      <c:pt idx="5688">
                        <c:v>5689</c:v>
                      </c:pt>
                      <c:pt idx="5689">
                        <c:v>5690</c:v>
                      </c:pt>
                      <c:pt idx="5690">
                        <c:v>5691</c:v>
                      </c:pt>
                      <c:pt idx="5691">
                        <c:v>5692</c:v>
                      </c:pt>
                      <c:pt idx="5692">
                        <c:v>5693</c:v>
                      </c:pt>
                      <c:pt idx="5693">
                        <c:v>5694</c:v>
                      </c:pt>
                      <c:pt idx="5694">
                        <c:v>5695</c:v>
                      </c:pt>
                      <c:pt idx="5695">
                        <c:v>5696</c:v>
                      </c:pt>
                      <c:pt idx="5696">
                        <c:v>5697</c:v>
                      </c:pt>
                      <c:pt idx="5697">
                        <c:v>5698</c:v>
                      </c:pt>
                      <c:pt idx="5698">
                        <c:v>5699</c:v>
                      </c:pt>
                      <c:pt idx="5699">
                        <c:v>5700</c:v>
                      </c:pt>
                      <c:pt idx="5700">
                        <c:v>5701</c:v>
                      </c:pt>
                      <c:pt idx="5701">
                        <c:v>5702</c:v>
                      </c:pt>
                      <c:pt idx="5702">
                        <c:v>5703</c:v>
                      </c:pt>
                      <c:pt idx="5703">
                        <c:v>5704</c:v>
                      </c:pt>
                      <c:pt idx="5704">
                        <c:v>5705</c:v>
                      </c:pt>
                      <c:pt idx="5705">
                        <c:v>5706</c:v>
                      </c:pt>
                      <c:pt idx="5706">
                        <c:v>5707</c:v>
                      </c:pt>
                      <c:pt idx="5707">
                        <c:v>5708</c:v>
                      </c:pt>
                      <c:pt idx="5708">
                        <c:v>5709</c:v>
                      </c:pt>
                      <c:pt idx="5709">
                        <c:v>5710</c:v>
                      </c:pt>
                      <c:pt idx="5710">
                        <c:v>5711</c:v>
                      </c:pt>
                      <c:pt idx="5711">
                        <c:v>5712</c:v>
                      </c:pt>
                      <c:pt idx="5712">
                        <c:v>5713</c:v>
                      </c:pt>
                      <c:pt idx="5713">
                        <c:v>5714</c:v>
                      </c:pt>
                      <c:pt idx="5714">
                        <c:v>5715</c:v>
                      </c:pt>
                      <c:pt idx="5715">
                        <c:v>5716</c:v>
                      </c:pt>
                      <c:pt idx="5716">
                        <c:v>5717</c:v>
                      </c:pt>
                      <c:pt idx="5717">
                        <c:v>5718</c:v>
                      </c:pt>
                      <c:pt idx="5718">
                        <c:v>5719</c:v>
                      </c:pt>
                      <c:pt idx="5719">
                        <c:v>5720</c:v>
                      </c:pt>
                      <c:pt idx="5720">
                        <c:v>5721</c:v>
                      </c:pt>
                      <c:pt idx="5721">
                        <c:v>5722</c:v>
                      </c:pt>
                      <c:pt idx="5722">
                        <c:v>5723</c:v>
                      </c:pt>
                      <c:pt idx="5723">
                        <c:v>5724</c:v>
                      </c:pt>
                      <c:pt idx="5724">
                        <c:v>5725</c:v>
                      </c:pt>
                      <c:pt idx="5725">
                        <c:v>5726</c:v>
                      </c:pt>
                      <c:pt idx="5726">
                        <c:v>5727</c:v>
                      </c:pt>
                      <c:pt idx="5727">
                        <c:v>5728</c:v>
                      </c:pt>
                      <c:pt idx="5728">
                        <c:v>5729</c:v>
                      </c:pt>
                      <c:pt idx="5729">
                        <c:v>5730</c:v>
                      </c:pt>
                      <c:pt idx="5730">
                        <c:v>5731</c:v>
                      </c:pt>
                      <c:pt idx="5731">
                        <c:v>5732</c:v>
                      </c:pt>
                      <c:pt idx="5732">
                        <c:v>5733</c:v>
                      </c:pt>
                      <c:pt idx="5733">
                        <c:v>5734</c:v>
                      </c:pt>
                      <c:pt idx="5734">
                        <c:v>5735</c:v>
                      </c:pt>
                      <c:pt idx="5735">
                        <c:v>5736</c:v>
                      </c:pt>
                      <c:pt idx="5736">
                        <c:v>5737</c:v>
                      </c:pt>
                      <c:pt idx="5737">
                        <c:v>5738</c:v>
                      </c:pt>
                      <c:pt idx="5738">
                        <c:v>5739</c:v>
                      </c:pt>
                      <c:pt idx="5739">
                        <c:v>5740</c:v>
                      </c:pt>
                      <c:pt idx="5740">
                        <c:v>5741</c:v>
                      </c:pt>
                      <c:pt idx="5741">
                        <c:v>5742</c:v>
                      </c:pt>
                      <c:pt idx="5742">
                        <c:v>5743</c:v>
                      </c:pt>
                      <c:pt idx="5743">
                        <c:v>5744</c:v>
                      </c:pt>
                      <c:pt idx="5744">
                        <c:v>5745</c:v>
                      </c:pt>
                      <c:pt idx="5745">
                        <c:v>5746</c:v>
                      </c:pt>
                      <c:pt idx="5746">
                        <c:v>5747</c:v>
                      </c:pt>
                      <c:pt idx="5747">
                        <c:v>5748</c:v>
                      </c:pt>
                      <c:pt idx="5748">
                        <c:v>5749</c:v>
                      </c:pt>
                      <c:pt idx="5749">
                        <c:v>5750</c:v>
                      </c:pt>
                      <c:pt idx="5750">
                        <c:v>5751</c:v>
                      </c:pt>
                      <c:pt idx="5751">
                        <c:v>5752</c:v>
                      </c:pt>
                      <c:pt idx="5752">
                        <c:v>5753</c:v>
                      </c:pt>
                      <c:pt idx="5753">
                        <c:v>5754</c:v>
                      </c:pt>
                      <c:pt idx="5754">
                        <c:v>5755</c:v>
                      </c:pt>
                      <c:pt idx="5755">
                        <c:v>5756</c:v>
                      </c:pt>
                      <c:pt idx="5756">
                        <c:v>5757</c:v>
                      </c:pt>
                      <c:pt idx="5757">
                        <c:v>5758</c:v>
                      </c:pt>
                      <c:pt idx="5758">
                        <c:v>5759</c:v>
                      </c:pt>
                      <c:pt idx="5759">
                        <c:v>5760</c:v>
                      </c:pt>
                      <c:pt idx="5760">
                        <c:v>5761</c:v>
                      </c:pt>
                      <c:pt idx="5761">
                        <c:v>5762</c:v>
                      </c:pt>
                      <c:pt idx="5762">
                        <c:v>5763</c:v>
                      </c:pt>
                      <c:pt idx="5763">
                        <c:v>5764</c:v>
                      </c:pt>
                      <c:pt idx="5764">
                        <c:v>5765</c:v>
                      </c:pt>
                      <c:pt idx="5765">
                        <c:v>5766</c:v>
                      </c:pt>
                      <c:pt idx="5766">
                        <c:v>5767</c:v>
                      </c:pt>
                      <c:pt idx="5767">
                        <c:v>5768</c:v>
                      </c:pt>
                      <c:pt idx="5768">
                        <c:v>5769</c:v>
                      </c:pt>
                      <c:pt idx="5769">
                        <c:v>5770</c:v>
                      </c:pt>
                      <c:pt idx="5770">
                        <c:v>5771</c:v>
                      </c:pt>
                      <c:pt idx="5771">
                        <c:v>5772</c:v>
                      </c:pt>
                      <c:pt idx="5772">
                        <c:v>5773</c:v>
                      </c:pt>
                      <c:pt idx="5773">
                        <c:v>5774</c:v>
                      </c:pt>
                      <c:pt idx="5774">
                        <c:v>5775</c:v>
                      </c:pt>
                      <c:pt idx="5775">
                        <c:v>5776</c:v>
                      </c:pt>
                      <c:pt idx="5776">
                        <c:v>5777</c:v>
                      </c:pt>
                      <c:pt idx="5777">
                        <c:v>5778</c:v>
                      </c:pt>
                      <c:pt idx="5778">
                        <c:v>5779</c:v>
                      </c:pt>
                      <c:pt idx="5779">
                        <c:v>5780</c:v>
                      </c:pt>
                      <c:pt idx="5780">
                        <c:v>5781</c:v>
                      </c:pt>
                      <c:pt idx="5781">
                        <c:v>5782</c:v>
                      </c:pt>
                      <c:pt idx="5782">
                        <c:v>5783</c:v>
                      </c:pt>
                      <c:pt idx="5783">
                        <c:v>5784</c:v>
                      </c:pt>
                      <c:pt idx="5784">
                        <c:v>5785</c:v>
                      </c:pt>
                      <c:pt idx="5785">
                        <c:v>5786</c:v>
                      </c:pt>
                      <c:pt idx="5786">
                        <c:v>5787</c:v>
                      </c:pt>
                      <c:pt idx="5787">
                        <c:v>5788</c:v>
                      </c:pt>
                      <c:pt idx="5788">
                        <c:v>5789</c:v>
                      </c:pt>
                      <c:pt idx="5789">
                        <c:v>5790</c:v>
                      </c:pt>
                      <c:pt idx="5790">
                        <c:v>5791</c:v>
                      </c:pt>
                      <c:pt idx="5791">
                        <c:v>5792</c:v>
                      </c:pt>
                      <c:pt idx="5792">
                        <c:v>5793</c:v>
                      </c:pt>
                      <c:pt idx="5793">
                        <c:v>5794</c:v>
                      </c:pt>
                      <c:pt idx="5794">
                        <c:v>5795</c:v>
                      </c:pt>
                      <c:pt idx="5795">
                        <c:v>5796</c:v>
                      </c:pt>
                      <c:pt idx="5796">
                        <c:v>5797</c:v>
                      </c:pt>
                      <c:pt idx="5797">
                        <c:v>5798</c:v>
                      </c:pt>
                      <c:pt idx="5798">
                        <c:v>5799</c:v>
                      </c:pt>
                      <c:pt idx="5799">
                        <c:v>5800</c:v>
                      </c:pt>
                      <c:pt idx="5800">
                        <c:v>5801</c:v>
                      </c:pt>
                      <c:pt idx="5801">
                        <c:v>5802</c:v>
                      </c:pt>
                      <c:pt idx="5802">
                        <c:v>5803</c:v>
                      </c:pt>
                      <c:pt idx="5803">
                        <c:v>5804</c:v>
                      </c:pt>
                      <c:pt idx="5804">
                        <c:v>5805</c:v>
                      </c:pt>
                      <c:pt idx="5805">
                        <c:v>5806</c:v>
                      </c:pt>
                      <c:pt idx="5806">
                        <c:v>5807</c:v>
                      </c:pt>
                      <c:pt idx="5807">
                        <c:v>5808</c:v>
                      </c:pt>
                      <c:pt idx="5808">
                        <c:v>5809</c:v>
                      </c:pt>
                      <c:pt idx="5809">
                        <c:v>5810</c:v>
                      </c:pt>
                      <c:pt idx="5810">
                        <c:v>5811</c:v>
                      </c:pt>
                      <c:pt idx="5811">
                        <c:v>5812</c:v>
                      </c:pt>
                      <c:pt idx="5812">
                        <c:v>5813</c:v>
                      </c:pt>
                      <c:pt idx="5813">
                        <c:v>5814</c:v>
                      </c:pt>
                      <c:pt idx="5814">
                        <c:v>5815</c:v>
                      </c:pt>
                      <c:pt idx="5815">
                        <c:v>5816</c:v>
                      </c:pt>
                      <c:pt idx="5816">
                        <c:v>5817</c:v>
                      </c:pt>
                      <c:pt idx="5817">
                        <c:v>5818</c:v>
                      </c:pt>
                      <c:pt idx="5818">
                        <c:v>5819</c:v>
                      </c:pt>
                      <c:pt idx="5819">
                        <c:v>5820</c:v>
                      </c:pt>
                      <c:pt idx="5820">
                        <c:v>5821</c:v>
                      </c:pt>
                      <c:pt idx="5821">
                        <c:v>5822</c:v>
                      </c:pt>
                      <c:pt idx="5822">
                        <c:v>5823</c:v>
                      </c:pt>
                      <c:pt idx="5823">
                        <c:v>5824</c:v>
                      </c:pt>
                      <c:pt idx="5824">
                        <c:v>5825</c:v>
                      </c:pt>
                      <c:pt idx="5825">
                        <c:v>5826</c:v>
                      </c:pt>
                      <c:pt idx="5826">
                        <c:v>5827</c:v>
                      </c:pt>
                      <c:pt idx="5827">
                        <c:v>5828</c:v>
                      </c:pt>
                      <c:pt idx="5828">
                        <c:v>5829</c:v>
                      </c:pt>
                      <c:pt idx="5829">
                        <c:v>5830</c:v>
                      </c:pt>
                      <c:pt idx="5830">
                        <c:v>5831</c:v>
                      </c:pt>
                      <c:pt idx="5831">
                        <c:v>5832</c:v>
                      </c:pt>
                      <c:pt idx="5832">
                        <c:v>5833</c:v>
                      </c:pt>
                      <c:pt idx="5833">
                        <c:v>5834</c:v>
                      </c:pt>
                      <c:pt idx="5834">
                        <c:v>5835</c:v>
                      </c:pt>
                      <c:pt idx="5835">
                        <c:v>5836</c:v>
                      </c:pt>
                      <c:pt idx="5836">
                        <c:v>5837</c:v>
                      </c:pt>
                      <c:pt idx="5837">
                        <c:v>5838</c:v>
                      </c:pt>
                      <c:pt idx="5838">
                        <c:v>5839</c:v>
                      </c:pt>
                      <c:pt idx="5839">
                        <c:v>5840</c:v>
                      </c:pt>
                      <c:pt idx="5840">
                        <c:v>5841</c:v>
                      </c:pt>
                      <c:pt idx="5841">
                        <c:v>5842</c:v>
                      </c:pt>
                      <c:pt idx="5842">
                        <c:v>5843</c:v>
                      </c:pt>
                      <c:pt idx="5843">
                        <c:v>5844</c:v>
                      </c:pt>
                      <c:pt idx="5844">
                        <c:v>5845</c:v>
                      </c:pt>
                      <c:pt idx="5845">
                        <c:v>5846</c:v>
                      </c:pt>
                      <c:pt idx="5846">
                        <c:v>5847</c:v>
                      </c:pt>
                      <c:pt idx="5847">
                        <c:v>5848</c:v>
                      </c:pt>
                      <c:pt idx="5848">
                        <c:v>5849</c:v>
                      </c:pt>
                      <c:pt idx="5849">
                        <c:v>5850</c:v>
                      </c:pt>
                      <c:pt idx="5850">
                        <c:v>5851</c:v>
                      </c:pt>
                      <c:pt idx="5851">
                        <c:v>5852</c:v>
                      </c:pt>
                      <c:pt idx="5852">
                        <c:v>5853</c:v>
                      </c:pt>
                      <c:pt idx="5853">
                        <c:v>5854</c:v>
                      </c:pt>
                      <c:pt idx="5854">
                        <c:v>5855</c:v>
                      </c:pt>
                      <c:pt idx="5855">
                        <c:v>5856</c:v>
                      </c:pt>
                      <c:pt idx="5856">
                        <c:v>5857</c:v>
                      </c:pt>
                      <c:pt idx="5857">
                        <c:v>5858</c:v>
                      </c:pt>
                      <c:pt idx="5858">
                        <c:v>5859</c:v>
                      </c:pt>
                      <c:pt idx="5859">
                        <c:v>5860</c:v>
                      </c:pt>
                      <c:pt idx="5860">
                        <c:v>5861</c:v>
                      </c:pt>
                      <c:pt idx="5861">
                        <c:v>5862</c:v>
                      </c:pt>
                      <c:pt idx="5862">
                        <c:v>5863</c:v>
                      </c:pt>
                      <c:pt idx="5863">
                        <c:v>5864</c:v>
                      </c:pt>
                      <c:pt idx="5864">
                        <c:v>5865</c:v>
                      </c:pt>
                      <c:pt idx="5865">
                        <c:v>5866</c:v>
                      </c:pt>
                      <c:pt idx="5866">
                        <c:v>5867</c:v>
                      </c:pt>
                      <c:pt idx="5867">
                        <c:v>5868</c:v>
                      </c:pt>
                      <c:pt idx="5868">
                        <c:v>5869</c:v>
                      </c:pt>
                      <c:pt idx="5869">
                        <c:v>5870</c:v>
                      </c:pt>
                      <c:pt idx="5870">
                        <c:v>5871</c:v>
                      </c:pt>
                      <c:pt idx="5871">
                        <c:v>5872</c:v>
                      </c:pt>
                      <c:pt idx="5872">
                        <c:v>5873</c:v>
                      </c:pt>
                      <c:pt idx="5873">
                        <c:v>5874</c:v>
                      </c:pt>
                      <c:pt idx="5874">
                        <c:v>5875</c:v>
                      </c:pt>
                      <c:pt idx="5875">
                        <c:v>5876</c:v>
                      </c:pt>
                      <c:pt idx="5876">
                        <c:v>5877</c:v>
                      </c:pt>
                      <c:pt idx="5877">
                        <c:v>5878</c:v>
                      </c:pt>
                      <c:pt idx="5878">
                        <c:v>5879</c:v>
                      </c:pt>
                      <c:pt idx="5879">
                        <c:v>5880</c:v>
                      </c:pt>
                      <c:pt idx="5880">
                        <c:v>5881</c:v>
                      </c:pt>
                      <c:pt idx="5881">
                        <c:v>5882</c:v>
                      </c:pt>
                      <c:pt idx="5882">
                        <c:v>5883</c:v>
                      </c:pt>
                      <c:pt idx="5883">
                        <c:v>5884</c:v>
                      </c:pt>
                      <c:pt idx="5884">
                        <c:v>5885</c:v>
                      </c:pt>
                      <c:pt idx="5885">
                        <c:v>5886</c:v>
                      </c:pt>
                      <c:pt idx="5886">
                        <c:v>5887</c:v>
                      </c:pt>
                      <c:pt idx="5887">
                        <c:v>5888</c:v>
                      </c:pt>
                      <c:pt idx="5888">
                        <c:v>5889</c:v>
                      </c:pt>
                      <c:pt idx="5889">
                        <c:v>5890</c:v>
                      </c:pt>
                      <c:pt idx="5890">
                        <c:v>5891</c:v>
                      </c:pt>
                      <c:pt idx="5891">
                        <c:v>5892</c:v>
                      </c:pt>
                      <c:pt idx="5892">
                        <c:v>5893</c:v>
                      </c:pt>
                      <c:pt idx="5893">
                        <c:v>5894</c:v>
                      </c:pt>
                      <c:pt idx="5894">
                        <c:v>5895</c:v>
                      </c:pt>
                      <c:pt idx="5895">
                        <c:v>5896</c:v>
                      </c:pt>
                      <c:pt idx="5896">
                        <c:v>5897</c:v>
                      </c:pt>
                      <c:pt idx="5897">
                        <c:v>5898</c:v>
                      </c:pt>
                      <c:pt idx="5898">
                        <c:v>5899</c:v>
                      </c:pt>
                      <c:pt idx="5899">
                        <c:v>5900</c:v>
                      </c:pt>
                      <c:pt idx="5900">
                        <c:v>5901</c:v>
                      </c:pt>
                      <c:pt idx="5901">
                        <c:v>5902</c:v>
                      </c:pt>
                      <c:pt idx="5902">
                        <c:v>5903</c:v>
                      </c:pt>
                      <c:pt idx="5903">
                        <c:v>5904</c:v>
                      </c:pt>
                      <c:pt idx="5904">
                        <c:v>5905</c:v>
                      </c:pt>
                      <c:pt idx="5905">
                        <c:v>5906</c:v>
                      </c:pt>
                      <c:pt idx="5906">
                        <c:v>5907</c:v>
                      </c:pt>
                      <c:pt idx="5907">
                        <c:v>5908</c:v>
                      </c:pt>
                      <c:pt idx="5908">
                        <c:v>5909</c:v>
                      </c:pt>
                      <c:pt idx="5909">
                        <c:v>5910</c:v>
                      </c:pt>
                      <c:pt idx="5910">
                        <c:v>5911</c:v>
                      </c:pt>
                      <c:pt idx="5911">
                        <c:v>5912</c:v>
                      </c:pt>
                      <c:pt idx="5912">
                        <c:v>5913</c:v>
                      </c:pt>
                      <c:pt idx="5913">
                        <c:v>5914</c:v>
                      </c:pt>
                      <c:pt idx="5914">
                        <c:v>5915</c:v>
                      </c:pt>
                      <c:pt idx="5915">
                        <c:v>5916</c:v>
                      </c:pt>
                      <c:pt idx="5916">
                        <c:v>5917</c:v>
                      </c:pt>
                      <c:pt idx="5917">
                        <c:v>5918</c:v>
                      </c:pt>
                      <c:pt idx="5918">
                        <c:v>5919</c:v>
                      </c:pt>
                      <c:pt idx="5919">
                        <c:v>5920</c:v>
                      </c:pt>
                      <c:pt idx="5920">
                        <c:v>5921</c:v>
                      </c:pt>
                      <c:pt idx="5921">
                        <c:v>5922</c:v>
                      </c:pt>
                      <c:pt idx="5922">
                        <c:v>5923</c:v>
                      </c:pt>
                      <c:pt idx="5923">
                        <c:v>5924</c:v>
                      </c:pt>
                      <c:pt idx="5924">
                        <c:v>5925</c:v>
                      </c:pt>
                      <c:pt idx="5925">
                        <c:v>5926</c:v>
                      </c:pt>
                      <c:pt idx="5926">
                        <c:v>5927</c:v>
                      </c:pt>
                      <c:pt idx="5927">
                        <c:v>5928</c:v>
                      </c:pt>
                      <c:pt idx="5928">
                        <c:v>5929</c:v>
                      </c:pt>
                      <c:pt idx="5929">
                        <c:v>5930</c:v>
                      </c:pt>
                      <c:pt idx="5930">
                        <c:v>5931</c:v>
                      </c:pt>
                      <c:pt idx="5931">
                        <c:v>5932</c:v>
                      </c:pt>
                      <c:pt idx="5932">
                        <c:v>5933</c:v>
                      </c:pt>
                      <c:pt idx="5933">
                        <c:v>5934</c:v>
                      </c:pt>
                      <c:pt idx="5934">
                        <c:v>5935</c:v>
                      </c:pt>
                      <c:pt idx="5935">
                        <c:v>5936</c:v>
                      </c:pt>
                      <c:pt idx="5936">
                        <c:v>5937</c:v>
                      </c:pt>
                      <c:pt idx="5937">
                        <c:v>5938</c:v>
                      </c:pt>
                      <c:pt idx="5938">
                        <c:v>5939</c:v>
                      </c:pt>
                      <c:pt idx="5939">
                        <c:v>5940</c:v>
                      </c:pt>
                      <c:pt idx="5940">
                        <c:v>5941</c:v>
                      </c:pt>
                      <c:pt idx="5941">
                        <c:v>5942</c:v>
                      </c:pt>
                      <c:pt idx="5942">
                        <c:v>5943</c:v>
                      </c:pt>
                      <c:pt idx="5943">
                        <c:v>5944</c:v>
                      </c:pt>
                      <c:pt idx="5944">
                        <c:v>5945</c:v>
                      </c:pt>
                      <c:pt idx="5945">
                        <c:v>5946</c:v>
                      </c:pt>
                      <c:pt idx="5946">
                        <c:v>5947</c:v>
                      </c:pt>
                      <c:pt idx="5947">
                        <c:v>5948</c:v>
                      </c:pt>
                      <c:pt idx="5948">
                        <c:v>5949</c:v>
                      </c:pt>
                      <c:pt idx="5949">
                        <c:v>5950</c:v>
                      </c:pt>
                      <c:pt idx="5950">
                        <c:v>5951</c:v>
                      </c:pt>
                      <c:pt idx="5951">
                        <c:v>5952</c:v>
                      </c:pt>
                      <c:pt idx="5952">
                        <c:v>5953</c:v>
                      </c:pt>
                      <c:pt idx="5953">
                        <c:v>5954</c:v>
                      </c:pt>
                      <c:pt idx="5954">
                        <c:v>5955</c:v>
                      </c:pt>
                      <c:pt idx="5955">
                        <c:v>5956</c:v>
                      </c:pt>
                      <c:pt idx="5956">
                        <c:v>5957</c:v>
                      </c:pt>
                      <c:pt idx="5957">
                        <c:v>5958</c:v>
                      </c:pt>
                      <c:pt idx="5958">
                        <c:v>5959</c:v>
                      </c:pt>
                      <c:pt idx="5959">
                        <c:v>5960</c:v>
                      </c:pt>
                      <c:pt idx="5960">
                        <c:v>5961</c:v>
                      </c:pt>
                      <c:pt idx="5961">
                        <c:v>5962</c:v>
                      </c:pt>
                      <c:pt idx="5962">
                        <c:v>5963</c:v>
                      </c:pt>
                      <c:pt idx="5963">
                        <c:v>5964</c:v>
                      </c:pt>
                      <c:pt idx="5964">
                        <c:v>5965</c:v>
                      </c:pt>
                      <c:pt idx="5965">
                        <c:v>5966</c:v>
                      </c:pt>
                      <c:pt idx="5966">
                        <c:v>5967</c:v>
                      </c:pt>
                      <c:pt idx="5967">
                        <c:v>5968</c:v>
                      </c:pt>
                      <c:pt idx="5968">
                        <c:v>5969</c:v>
                      </c:pt>
                      <c:pt idx="5969">
                        <c:v>5970</c:v>
                      </c:pt>
                      <c:pt idx="5970">
                        <c:v>5971</c:v>
                      </c:pt>
                      <c:pt idx="5971">
                        <c:v>5972</c:v>
                      </c:pt>
                      <c:pt idx="5972">
                        <c:v>5973</c:v>
                      </c:pt>
                      <c:pt idx="5973">
                        <c:v>5974</c:v>
                      </c:pt>
                      <c:pt idx="5974">
                        <c:v>5975</c:v>
                      </c:pt>
                      <c:pt idx="5975">
                        <c:v>5976</c:v>
                      </c:pt>
                      <c:pt idx="5976">
                        <c:v>5977</c:v>
                      </c:pt>
                      <c:pt idx="5977">
                        <c:v>5978</c:v>
                      </c:pt>
                      <c:pt idx="5978">
                        <c:v>5979</c:v>
                      </c:pt>
                      <c:pt idx="5979">
                        <c:v>5980</c:v>
                      </c:pt>
                      <c:pt idx="5980">
                        <c:v>5981</c:v>
                      </c:pt>
                      <c:pt idx="5981">
                        <c:v>5982</c:v>
                      </c:pt>
                      <c:pt idx="5982">
                        <c:v>5983</c:v>
                      </c:pt>
                      <c:pt idx="5983">
                        <c:v>5984</c:v>
                      </c:pt>
                      <c:pt idx="5984">
                        <c:v>5985</c:v>
                      </c:pt>
                      <c:pt idx="5985">
                        <c:v>5986</c:v>
                      </c:pt>
                      <c:pt idx="5986">
                        <c:v>5987</c:v>
                      </c:pt>
                      <c:pt idx="5987">
                        <c:v>5988</c:v>
                      </c:pt>
                      <c:pt idx="5988">
                        <c:v>5989</c:v>
                      </c:pt>
                      <c:pt idx="5989">
                        <c:v>5990</c:v>
                      </c:pt>
                      <c:pt idx="5990">
                        <c:v>5991</c:v>
                      </c:pt>
                      <c:pt idx="5991">
                        <c:v>5992</c:v>
                      </c:pt>
                      <c:pt idx="5992">
                        <c:v>5993</c:v>
                      </c:pt>
                      <c:pt idx="5993">
                        <c:v>5994</c:v>
                      </c:pt>
                      <c:pt idx="5994">
                        <c:v>5995</c:v>
                      </c:pt>
                      <c:pt idx="5995">
                        <c:v>5996</c:v>
                      </c:pt>
                      <c:pt idx="5996">
                        <c:v>5997</c:v>
                      </c:pt>
                      <c:pt idx="5997">
                        <c:v>5998</c:v>
                      </c:pt>
                      <c:pt idx="5998">
                        <c:v>5999</c:v>
                      </c:pt>
                      <c:pt idx="5999">
                        <c:v>6000</c:v>
                      </c:pt>
                      <c:pt idx="6000">
                        <c:v>6001</c:v>
                      </c:pt>
                      <c:pt idx="6001">
                        <c:v>6002</c:v>
                      </c:pt>
                      <c:pt idx="6002">
                        <c:v>6003</c:v>
                      </c:pt>
                      <c:pt idx="6003">
                        <c:v>6004</c:v>
                      </c:pt>
                      <c:pt idx="6004">
                        <c:v>6005</c:v>
                      </c:pt>
                      <c:pt idx="6005">
                        <c:v>6006</c:v>
                      </c:pt>
                      <c:pt idx="6006">
                        <c:v>6007</c:v>
                      </c:pt>
                      <c:pt idx="6007">
                        <c:v>6008</c:v>
                      </c:pt>
                      <c:pt idx="6008">
                        <c:v>6009</c:v>
                      </c:pt>
                      <c:pt idx="6009">
                        <c:v>6010</c:v>
                      </c:pt>
                      <c:pt idx="6010">
                        <c:v>6011</c:v>
                      </c:pt>
                      <c:pt idx="6011">
                        <c:v>6012</c:v>
                      </c:pt>
                      <c:pt idx="6012">
                        <c:v>6013</c:v>
                      </c:pt>
                      <c:pt idx="6013">
                        <c:v>6014</c:v>
                      </c:pt>
                      <c:pt idx="6014">
                        <c:v>6015</c:v>
                      </c:pt>
                      <c:pt idx="6015">
                        <c:v>6016</c:v>
                      </c:pt>
                      <c:pt idx="6016">
                        <c:v>6017</c:v>
                      </c:pt>
                      <c:pt idx="6017">
                        <c:v>6018</c:v>
                      </c:pt>
                      <c:pt idx="6018">
                        <c:v>6019</c:v>
                      </c:pt>
                      <c:pt idx="6019">
                        <c:v>6020</c:v>
                      </c:pt>
                      <c:pt idx="6020">
                        <c:v>6021</c:v>
                      </c:pt>
                      <c:pt idx="6021">
                        <c:v>6022</c:v>
                      </c:pt>
                      <c:pt idx="6022">
                        <c:v>6023</c:v>
                      </c:pt>
                      <c:pt idx="6023">
                        <c:v>6024</c:v>
                      </c:pt>
                      <c:pt idx="6024">
                        <c:v>6025</c:v>
                      </c:pt>
                      <c:pt idx="6025">
                        <c:v>6026</c:v>
                      </c:pt>
                      <c:pt idx="6026">
                        <c:v>6027</c:v>
                      </c:pt>
                      <c:pt idx="6027">
                        <c:v>6028</c:v>
                      </c:pt>
                      <c:pt idx="6028">
                        <c:v>6029</c:v>
                      </c:pt>
                      <c:pt idx="6029">
                        <c:v>6030</c:v>
                      </c:pt>
                      <c:pt idx="6030">
                        <c:v>6031</c:v>
                      </c:pt>
                      <c:pt idx="6031">
                        <c:v>6032</c:v>
                      </c:pt>
                      <c:pt idx="6032">
                        <c:v>6033</c:v>
                      </c:pt>
                      <c:pt idx="6033">
                        <c:v>6034</c:v>
                      </c:pt>
                      <c:pt idx="6034">
                        <c:v>6035</c:v>
                      </c:pt>
                      <c:pt idx="6035">
                        <c:v>6036</c:v>
                      </c:pt>
                      <c:pt idx="6036">
                        <c:v>6037</c:v>
                      </c:pt>
                      <c:pt idx="6037">
                        <c:v>6038</c:v>
                      </c:pt>
                      <c:pt idx="6038">
                        <c:v>6039</c:v>
                      </c:pt>
                      <c:pt idx="6039">
                        <c:v>6040</c:v>
                      </c:pt>
                      <c:pt idx="6040">
                        <c:v>6041</c:v>
                      </c:pt>
                      <c:pt idx="6041">
                        <c:v>6042</c:v>
                      </c:pt>
                      <c:pt idx="6042">
                        <c:v>6043</c:v>
                      </c:pt>
                      <c:pt idx="6043">
                        <c:v>6044</c:v>
                      </c:pt>
                      <c:pt idx="6044">
                        <c:v>6045</c:v>
                      </c:pt>
                      <c:pt idx="6045">
                        <c:v>6046</c:v>
                      </c:pt>
                      <c:pt idx="6046">
                        <c:v>6047</c:v>
                      </c:pt>
                      <c:pt idx="6047">
                        <c:v>6048</c:v>
                      </c:pt>
                      <c:pt idx="6048">
                        <c:v>6049</c:v>
                      </c:pt>
                      <c:pt idx="6049">
                        <c:v>6050</c:v>
                      </c:pt>
                      <c:pt idx="6050">
                        <c:v>6051</c:v>
                      </c:pt>
                      <c:pt idx="6051">
                        <c:v>6052</c:v>
                      </c:pt>
                      <c:pt idx="6052">
                        <c:v>6053</c:v>
                      </c:pt>
                      <c:pt idx="6053">
                        <c:v>6054</c:v>
                      </c:pt>
                      <c:pt idx="6054">
                        <c:v>6055</c:v>
                      </c:pt>
                      <c:pt idx="6055">
                        <c:v>6056</c:v>
                      </c:pt>
                      <c:pt idx="6056">
                        <c:v>6057</c:v>
                      </c:pt>
                      <c:pt idx="6057">
                        <c:v>6058</c:v>
                      </c:pt>
                      <c:pt idx="6058">
                        <c:v>6059</c:v>
                      </c:pt>
                      <c:pt idx="6059">
                        <c:v>6060</c:v>
                      </c:pt>
                      <c:pt idx="6060">
                        <c:v>6061</c:v>
                      </c:pt>
                      <c:pt idx="6061">
                        <c:v>6062</c:v>
                      </c:pt>
                      <c:pt idx="6062">
                        <c:v>6063</c:v>
                      </c:pt>
                      <c:pt idx="6063">
                        <c:v>6064</c:v>
                      </c:pt>
                      <c:pt idx="6064">
                        <c:v>6065</c:v>
                      </c:pt>
                      <c:pt idx="6065">
                        <c:v>6066</c:v>
                      </c:pt>
                      <c:pt idx="6066">
                        <c:v>6067</c:v>
                      </c:pt>
                      <c:pt idx="6067">
                        <c:v>6068</c:v>
                      </c:pt>
                      <c:pt idx="6068">
                        <c:v>6069</c:v>
                      </c:pt>
                      <c:pt idx="6069">
                        <c:v>6070</c:v>
                      </c:pt>
                      <c:pt idx="6070">
                        <c:v>6071</c:v>
                      </c:pt>
                      <c:pt idx="6071">
                        <c:v>6072</c:v>
                      </c:pt>
                      <c:pt idx="6072">
                        <c:v>6073</c:v>
                      </c:pt>
                      <c:pt idx="6073">
                        <c:v>6074</c:v>
                      </c:pt>
                      <c:pt idx="6074">
                        <c:v>6075</c:v>
                      </c:pt>
                      <c:pt idx="6075">
                        <c:v>6076</c:v>
                      </c:pt>
                      <c:pt idx="6076">
                        <c:v>6077</c:v>
                      </c:pt>
                      <c:pt idx="6077">
                        <c:v>6078</c:v>
                      </c:pt>
                      <c:pt idx="6078">
                        <c:v>6079</c:v>
                      </c:pt>
                      <c:pt idx="6079">
                        <c:v>6080</c:v>
                      </c:pt>
                      <c:pt idx="6080">
                        <c:v>6081</c:v>
                      </c:pt>
                      <c:pt idx="6081">
                        <c:v>6082</c:v>
                      </c:pt>
                      <c:pt idx="6082">
                        <c:v>6083</c:v>
                      </c:pt>
                      <c:pt idx="6083">
                        <c:v>6084</c:v>
                      </c:pt>
                      <c:pt idx="6084">
                        <c:v>6085</c:v>
                      </c:pt>
                      <c:pt idx="6085">
                        <c:v>6086</c:v>
                      </c:pt>
                      <c:pt idx="6086">
                        <c:v>6087</c:v>
                      </c:pt>
                      <c:pt idx="6087">
                        <c:v>6088</c:v>
                      </c:pt>
                      <c:pt idx="6088">
                        <c:v>6089</c:v>
                      </c:pt>
                      <c:pt idx="6089">
                        <c:v>6090</c:v>
                      </c:pt>
                      <c:pt idx="6090">
                        <c:v>6091</c:v>
                      </c:pt>
                      <c:pt idx="6091">
                        <c:v>6092</c:v>
                      </c:pt>
                      <c:pt idx="6092">
                        <c:v>6093</c:v>
                      </c:pt>
                      <c:pt idx="6093">
                        <c:v>6094</c:v>
                      </c:pt>
                      <c:pt idx="6094">
                        <c:v>6095</c:v>
                      </c:pt>
                      <c:pt idx="6095">
                        <c:v>6096</c:v>
                      </c:pt>
                      <c:pt idx="6096">
                        <c:v>6097</c:v>
                      </c:pt>
                      <c:pt idx="6097">
                        <c:v>6098</c:v>
                      </c:pt>
                      <c:pt idx="6098">
                        <c:v>6099</c:v>
                      </c:pt>
                      <c:pt idx="6099">
                        <c:v>6100</c:v>
                      </c:pt>
                      <c:pt idx="6100">
                        <c:v>6101</c:v>
                      </c:pt>
                      <c:pt idx="6101">
                        <c:v>6102</c:v>
                      </c:pt>
                      <c:pt idx="6102">
                        <c:v>6103</c:v>
                      </c:pt>
                      <c:pt idx="6103">
                        <c:v>6104</c:v>
                      </c:pt>
                      <c:pt idx="6104">
                        <c:v>6105</c:v>
                      </c:pt>
                      <c:pt idx="6105">
                        <c:v>6106</c:v>
                      </c:pt>
                      <c:pt idx="6106">
                        <c:v>6107</c:v>
                      </c:pt>
                      <c:pt idx="6107">
                        <c:v>6108</c:v>
                      </c:pt>
                      <c:pt idx="6108">
                        <c:v>6109</c:v>
                      </c:pt>
                      <c:pt idx="6109">
                        <c:v>6110</c:v>
                      </c:pt>
                      <c:pt idx="6110">
                        <c:v>6111</c:v>
                      </c:pt>
                      <c:pt idx="6111">
                        <c:v>6112</c:v>
                      </c:pt>
                      <c:pt idx="6112">
                        <c:v>6113</c:v>
                      </c:pt>
                      <c:pt idx="6113">
                        <c:v>6114</c:v>
                      </c:pt>
                      <c:pt idx="6114">
                        <c:v>6115</c:v>
                      </c:pt>
                      <c:pt idx="6115">
                        <c:v>6116</c:v>
                      </c:pt>
                      <c:pt idx="6116">
                        <c:v>6117</c:v>
                      </c:pt>
                      <c:pt idx="6117">
                        <c:v>6118</c:v>
                      </c:pt>
                      <c:pt idx="6118">
                        <c:v>6119</c:v>
                      </c:pt>
                      <c:pt idx="6119">
                        <c:v>6120</c:v>
                      </c:pt>
                      <c:pt idx="6120">
                        <c:v>6121</c:v>
                      </c:pt>
                      <c:pt idx="6121">
                        <c:v>6122</c:v>
                      </c:pt>
                      <c:pt idx="6122">
                        <c:v>6123</c:v>
                      </c:pt>
                      <c:pt idx="6123">
                        <c:v>6124</c:v>
                      </c:pt>
                      <c:pt idx="6124">
                        <c:v>6125</c:v>
                      </c:pt>
                      <c:pt idx="6125">
                        <c:v>6126</c:v>
                      </c:pt>
                      <c:pt idx="6126">
                        <c:v>6127</c:v>
                      </c:pt>
                      <c:pt idx="6127">
                        <c:v>6128</c:v>
                      </c:pt>
                      <c:pt idx="6128">
                        <c:v>6129</c:v>
                      </c:pt>
                      <c:pt idx="6129">
                        <c:v>6130</c:v>
                      </c:pt>
                      <c:pt idx="6130">
                        <c:v>6131</c:v>
                      </c:pt>
                      <c:pt idx="6131">
                        <c:v>6132</c:v>
                      </c:pt>
                      <c:pt idx="6132">
                        <c:v>6133</c:v>
                      </c:pt>
                      <c:pt idx="6133">
                        <c:v>6134</c:v>
                      </c:pt>
                      <c:pt idx="6134">
                        <c:v>6135</c:v>
                      </c:pt>
                      <c:pt idx="6135">
                        <c:v>6136</c:v>
                      </c:pt>
                      <c:pt idx="6136">
                        <c:v>6137</c:v>
                      </c:pt>
                      <c:pt idx="6137">
                        <c:v>6138</c:v>
                      </c:pt>
                      <c:pt idx="6138">
                        <c:v>6139</c:v>
                      </c:pt>
                      <c:pt idx="6139">
                        <c:v>6140</c:v>
                      </c:pt>
                      <c:pt idx="6140">
                        <c:v>6141</c:v>
                      </c:pt>
                      <c:pt idx="6141">
                        <c:v>6142</c:v>
                      </c:pt>
                      <c:pt idx="6142">
                        <c:v>6143</c:v>
                      </c:pt>
                      <c:pt idx="6143">
                        <c:v>6144</c:v>
                      </c:pt>
                      <c:pt idx="6144">
                        <c:v>6145</c:v>
                      </c:pt>
                      <c:pt idx="6145">
                        <c:v>6146</c:v>
                      </c:pt>
                      <c:pt idx="6146">
                        <c:v>6147</c:v>
                      </c:pt>
                      <c:pt idx="6147">
                        <c:v>6148</c:v>
                      </c:pt>
                      <c:pt idx="6148">
                        <c:v>6149</c:v>
                      </c:pt>
                      <c:pt idx="6149">
                        <c:v>6150</c:v>
                      </c:pt>
                      <c:pt idx="6150">
                        <c:v>6151</c:v>
                      </c:pt>
                      <c:pt idx="6151">
                        <c:v>6152</c:v>
                      </c:pt>
                      <c:pt idx="6152">
                        <c:v>6153</c:v>
                      </c:pt>
                      <c:pt idx="6153">
                        <c:v>6154</c:v>
                      </c:pt>
                      <c:pt idx="6154">
                        <c:v>6155</c:v>
                      </c:pt>
                      <c:pt idx="6155">
                        <c:v>6156</c:v>
                      </c:pt>
                      <c:pt idx="6156">
                        <c:v>6157</c:v>
                      </c:pt>
                      <c:pt idx="6157">
                        <c:v>6158</c:v>
                      </c:pt>
                      <c:pt idx="6158">
                        <c:v>6159</c:v>
                      </c:pt>
                      <c:pt idx="6159">
                        <c:v>6160</c:v>
                      </c:pt>
                      <c:pt idx="6160">
                        <c:v>6161</c:v>
                      </c:pt>
                      <c:pt idx="6161">
                        <c:v>6162</c:v>
                      </c:pt>
                      <c:pt idx="6162">
                        <c:v>6163</c:v>
                      </c:pt>
                      <c:pt idx="6163">
                        <c:v>6164</c:v>
                      </c:pt>
                      <c:pt idx="6164">
                        <c:v>6165</c:v>
                      </c:pt>
                      <c:pt idx="6165">
                        <c:v>6166</c:v>
                      </c:pt>
                      <c:pt idx="6166">
                        <c:v>6167</c:v>
                      </c:pt>
                      <c:pt idx="6167">
                        <c:v>6168</c:v>
                      </c:pt>
                      <c:pt idx="6168">
                        <c:v>6169</c:v>
                      </c:pt>
                      <c:pt idx="6169">
                        <c:v>6170</c:v>
                      </c:pt>
                      <c:pt idx="6170">
                        <c:v>6171</c:v>
                      </c:pt>
                      <c:pt idx="6171">
                        <c:v>6172</c:v>
                      </c:pt>
                      <c:pt idx="6172">
                        <c:v>6173</c:v>
                      </c:pt>
                      <c:pt idx="6173">
                        <c:v>6174</c:v>
                      </c:pt>
                      <c:pt idx="6174">
                        <c:v>6175</c:v>
                      </c:pt>
                      <c:pt idx="6175">
                        <c:v>6176</c:v>
                      </c:pt>
                      <c:pt idx="6176">
                        <c:v>6177</c:v>
                      </c:pt>
                      <c:pt idx="6177">
                        <c:v>6178</c:v>
                      </c:pt>
                      <c:pt idx="6178">
                        <c:v>6179</c:v>
                      </c:pt>
                      <c:pt idx="6179">
                        <c:v>6180</c:v>
                      </c:pt>
                      <c:pt idx="6180">
                        <c:v>6181</c:v>
                      </c:pt>
                      <c:pt idx="6181">
                        <c:v>6182</c:v>
                      </c:pt>
                      <c:pt idx="6182">
                        <c:v>6183</c:v>
                      </c:pt>
                      <c:pt idx="6183">
                        <c:v>6184</c:v>
                      </c:pt>
                      <c:pt idx="6184">
                        <c:v>6185</c:v>
                      </c:pt>
                      <c:pt idx="6185">
                        <c:v>6186</c:v>
                      </c:pt>
                      <c:pt idx="6186">
                        <c:v>6187</c:v>
                      </c:pt>
                      <c:pt idx="6187">
                        <c:v>6188</c:v>
                      </c:pt>
                      <c:pt idx="6188">
                        <c:v>6189</c:v>
                      </c:pt>
                      <c:pt idx="6189">
                        <c:v>6190</c:v>
                      </c:pt>
                      <c:pt idx="6190">
                        <c:v>6191</c:v>
                      </c:pt>
                      <c:pt idx="6191">
                        <c:v>6192</c:v>
                      </c:pt>
                      <c:pt idx="6192">
                        <c:v>6193</c:v>
                      </c:pt>
                      <c:pt idx="6193">
                        <c:v>6194</c:v>
                      </c:pt>
                      <c:pt idx="6194">
                        <c:v>6195</c:v>
                      </c:pt>
                      <c:pt idx="6195">
                        <c:v>6196</c:v>
                      </c:pt>
                      <c:pt idx="6196">
                        <c:v>6197</c:v>
                      </c:pt>
                      <c:pt idx="6197">
                        <c:v>6198</c:v>
                      </c:pt>
                      <c:pt idx="6198">
                        <c:v>6199</c:v>
                      </c:pt>
                      <c:pt idx="6199">
                        <c:v>6200</c:v>
                      </c:pt>
                      <c:pt idx="6200">
                        <c:v>6201</c:v>
                      </c:pt>
                      <c:pt idx="6201">
                        <c:v>6202</c:v>
                      </c:pt>
                      <c:pt idx="6202">
                        <c:v>6203</c:v>
                      </c:pt>
                      <c:pt idx="6203">
                        <c:v>6204</c:v>
                      </c:pt>
                      <c:pt idx="6204">
                        <c:v>6205</c:v>
                      </c:pt>
                      <c:pt idx="6205">
                        <c:v>6206</c:v>
                      </c:pt>
                      <c:pt idx="6206">
                        <c:v>6207</c:v>
                      </c:pt>
                      <c:pt idx="6207">
                        <c:v>6208</c:v>
                      </c:pt>
                      <c:pt idx="6208">
                        <c:v>6209</c:v>
                      </c:pt>
                      <c:pt idx="6209">
                        <c:v>6210</c:v>
                      </c:pt>
                      <c:pt idx="6210">
                        <c:v>6211</c:v>
                      </c:pt>
                      <c:pt idx="6211">
                        <c:v>6212</c:v>
                      </c:pt>
                      <c:pt idx="6212">
                        <c:v>6213</c:v>
                      </c:pt>
                      <c:pt idx="6213">
                        <c:v>6214</c:v>
                      </c:pt>
                      <c:pt idx="6214">
                        <c:v>6215</c:v>
                      </c:pt>
                      <c:pt idx="6215">
                        <c:v>6216</c:v>
                      </c:pt>
                      <c:pt idx="6216">
                        <c:v>6217</c:v>
                      </c:pt>
                      <c:pt idx="6217">
                        <c:v>6218</c:v>
                      </c:pt>
                      <c:pt idx="6218">
                        <c:v>6219</c:v>
                      </c:pt>
                      <c:pt idx="6219">
                        <c:v>6220</c:v>
                      </c:pt>
                      <c:pt idx="6220">
                        <c:v>6221</c:v>
                      </c:pt>
                      <c:pt idx="6221">
                        <c:v>6222</c:v>
                      </c:pt>
                      <c:pt idx="6222">
                        <c:v>6223</c:v>
                      </c:pt>
                      <c:pt idx="6223">
                        <c:v>6224</c:v>
                      </c:pt>
                      <c:pt idx="6224">
                        <c:v>6225</c:v>
                      </c:pt>
                      <c:pt idx="6225">
                        <c:v>6226</c:v>
                      </c:pt>
                      <c:pt idx="6226">
                        <c:v>6227</c:v>
                      </c:pt>
                      <c:pt idx="6227">
                        <c:v>6228</c:v>
                      </c:pt>
                      <c:pt idx="6228">
                        <c:v>6229</c:v>
                      </c:pt>
                      <c:pt idx="6229">
                        <c:v>6230</c:v>
                      </c:pt>
                      <c:pt idx="6230">
                        <c:v>6231</c:v>
                      </c:pt>
                      <c:pt idx="6231">
                        <c:v>6232</c:v>
                      </c:pt>
                      <c:pt idx="6232">
                        <c:v>6233</c:v>
                      </c:pt>
                      <c:pt idx="6233">
                        <c:v>6234</c:v>
                      </c:pt>
                      <c:pt idx="6234">
                        <c:v>6235</c:v>
                      </c:pt>
                      <c:pt idx="6235">
                        <c:v>6236</c:v>
                      </c:pt>
                      <c:pt idx="6236">
                        <c:v>6237</c:v>
                      </c:pt>
                      <c:pt idx="6237">
                        <c:v>6238</c:v>
                      </c:pt>
                      <c:pt idx="6238">
                        <c:v>6239</c:v>
                      </c:pt>
                      <c:pt idx="6239">
                        <c:v>6240</c:v>
                      </c:pt>
                      <c:pt idx="6240">
                        <c:v>6241</c:v>
                      </c:pt>
                      <c:pt idx="6241">
                        <c:v>6242</c:v>
                      </c:pt>
                      <c:pt idx="6242">
                        <c:v>6243</c:v>
                      </c:pt>
                      <c:pt idx="6243">
                        <c:v>6244</c:v>
                      </c:pt>
                      <c:pt idx="6244">
                        <c:v>6245</c:v>
                      </c:pt>
                      <c:pt idx="6245">
                        <c:v>6246</c:v>
                      </c:pt>
                      <c:pt idx="6246">
                        <c:v>6247</c:v>
                      </c:pt>
                      <c:pt idx="6247">
                        <c:v>6248</c:v>
                      </c:pt>
                      <c:pt idx="6248">
                        <c:v>6249</c:v>
                      </c:pt>
                      <c:pt idx="6249">
                        <c:v>6250</c:v>
                      </c:pt>
                      <c:pt idx="6250">
                        <c:v>6251</c:v>
                      </c:pt>
                      <c:pt idx="6251">
                        <c:v>6252</c:v>
                      </c:pt>
                      <c:pt idx="6252">
                        <c:v>6253</c:v>
                      </c:pt>
                      <c:pt idx="6253">
                        <c:v>6254</c:v>
                      </c:pt>
                      <c:pt idx="6254">
                        <c:v>6255</c:v>
                      </c:pt>
                      <c:pt idx="6255">
                        <c:v>6256</c:v>
                      </c:pt>
                      <c:pt idx="6256">
                        <c:v>6257</c:v>
                      </c:pt>
                      <c:pt idx="6257">
                        <c:v>6258</c:v>
                      </c:pt>
                      <c:pt idx="6258">
                        <c:v>6259</c:v>
                      </c:pt>
                      <c:pt idx="6259">
                        <c:v>6260</c:v>
                      </c:pt>
                      <c:pt idx="6260">
                        <c:v>6261</c:v>
                      </c:pt>
                      <c:pt idx="6261">
                        <c:v>6262</c:v>
                      </c:pt>
                      <c:pt idx="6262">
                        <c:v>6263</c:v>
                      </c:pt>
                      <c:pt idx="6263">
                        <c:v>6264</c:v>
                      </c:pt>
                      <c:pt idx="6264">
                        <c:v>6265</c:v>
                      </c:pt>
                      <c:pt idx="6265">
                        <c:v>6266</c:v>
                      </c:pt>
                      <c:pt idx="6266">
                        <c:v>6267</c:v>
                      </c:pt>
                      <c:pt idx="6267">
                        <c:v>6268</c:v>
                      </c:pt>
                      <c:pt idx="6268">
                        <c:v>6269</c:v>
                      </c:pt>
                      <c:pt idx="6269">
                        <c:v>6270</c:v>
                      </c:pt>
                      <c:pt idx="6270">
                        <c:v>6271</c:v>
                      </c:pt>
                      <c:pt idx="6271">
                        <c:v>6272</c:v>
                      </c:pt>
                      <c:pt idx="6272">
                        <c:v>6273</c:v>
                      </c:pt>
                      <c:pt idx="6273">
                        <c:v>6274</c:v>
                      </c:pt>
                      <c:pt idx="6274">
                        <c:v>6275</c:v>
                      </c:pt>
                      <c:pt idx="6275">
                        <c:v>6276</c:v>
                      </c:pt>
                      <c:pt idx="6276">
                        <c:v>6277</c:v>
                      </c:pt>
                      <c:pt idx="6277">
                        <c:v>6278</c:v>
                      </c:pt>
                      <c:pt idx="6278">
                        <c:v>6279</c:v>
                      </c:pt>
                      <c:pt idx="6279">
                        <c:v>6280</c:v>
                      </c:pt>
                      <c:pt idx="6280">
                        <c:v>6281</c:v>
                      </c:pt>
                      <c:pt idx="6281">
                        <c:v>6282</c:v>
                      </c:pt>
                      <c:pt idx="6282">
                        <c:v>6283</c:v>
                      </c:pt>
                      <c:pt idx="6283">
                        <c:v>6284</c:v>
                      </c:pt>
                      <c:pt idx="6284">
                        <c:v>6285</c:v>
                      </c:pt>
                      <c:pt idx="6285">
                        <c:v>6286</c:v>
                      </c:pt>
                      <c:pt idx="6286">
                        <c:v>6287</c:v>
                      </c:pt>
                      <c:pt idx="6287">
                        <c:v>6288</c:v>
                      </c:pt>
                      <c:pt idx="6288">
                        <c:v>6289</c:v>
                      </c:pt>
                      <c:pt idx="6289">
                        <c:v>6290</c:v>
                      </c:pt>
                      <c:pt idx="6290">
                        <c:v>6291</c:v>
                      </c:pt>
                      <c:pt idx="6291">
                        <c:v>6292</c:v>
                      </c:pt>
                      <c:pt idx="6292">
                        <c:v>6293</c:v>
                      </c:pt>
                      <c:pt idx="6293">
                        <c:v>6294</c:v>
                      </c:pt>
                      <c:pt idx="6294">
                        <c:v>6295</c:v>
                      </c:pt>
                      <c:pt idx="6295">
                        <c:v>6296</c:v>
                      </c:pt>
                      <c:pt idx="6296">
                        <c:v>6297</c:v>
                      </c:pt>
                      <c:pt idx="6297">
                        <c:v>6298</c:v>
                      </c:pt>
                      <c:pt idx="6298">
                        <c:v>6299</c:v>
                      </c:pt>
                      <c:pt idx="6299">
                        <c:v>6300</c:v>
                      </c:pt>
                      <c:pt idx="6300">
                        <c:v>6301</c:v>
                      </c:pt>
                      <c:pt idx="6301">
                        <c:v>6302</c:v>
                      </c:pt>
                      <c:pt idx="6302">
                        <c:v>6303</c:v>
                      </c:pt>
                      <c:pt idx="6303">
                        <c:v>6304</c:v>
                      </c:pt>
                      <c:pt idx="6304">
                        <c:v>6305</c:v>
                      </c:pt>
                      <c:pt idx="6305">
                        <c:v>6306</c:v>
                      </c:pt>
                      <c:pt idx="6306">
                        <c:v>6307</c:v>
                      </c:pt>
                      <c:pt idx="6307">
                        <c:v>6308</c:v>
                      </c:pt>
                      <c:pt idx="6308">
                        <c:v>6309</c:v>
                      </c:pt>
                      <c:pt idx="6309">
                        <c:v>6310</c:v>
                      </c:pt>
                      <c:pt idx="6310">
                        <c:v>6311</c:v>
                      </c:pt>
                      <c:pt idx="6311">
                        <c:v>6312</c:v>
                      </c:pt>
                      <c:pt idx="6312">
                        <c:v>6313</c:v>
                      </c:pt>
                      <c:pt idx="6313">
                        <c:v>6314</c:v>
                      </c:pt>
                      <c:pt idx="6314">
                        <c:v>6315</c:v>
                      </c:pt>
                      <c:pt idx="6315">
                        <c:v>6316</c:v>
                      </c:pt>
                      <c:pt idx="6316">
                        <c:v>6317</c:v>
                      </c:pt>
                      <c:pt idx="6317">
                        <c:v>6318</c:v>
                      </c:pt>
                      <c:pt idx="6318">
                        <c:v>6319</c:v>
                      </c:pt>
                      <c:pt idx="6319">
                        <c:v>6320</c:v>
                      </c:pt>
                      <c:pt idx="6320">
                        <c:v>6321</c:v>
                      </c:pt>
                      <c:pt idx="6321">
                        <c:v>6322</c:v>
                      </c:pt>
                      <c:pt idx="6322">
                        <c:v>6323</c:v>
                      </c:pt>
                      <c:pt idx="6323">
                        <c:v>6324</c:v>
                      </c:pt>
                      <c:pt idx="6324">
                        <c:v>6325</c:v>
                      </c:pt>
                      <c:pt idx="6325">
                        <c:v>6326</c:v>
                      </c:pt>
                      <c:pt idx="6326">
                        <c:v>6327</c:v>
                      </c:pt>
                      <c:pt idx="6327">
                        <c:v>6328</c:v>
                      </c:pt>
                      <c:pt idx="6328">
                        <c:v>6329</c:v>
                      </c:pt>
                      <c:pt idx="6329">
                        <c:v>6330</c:v>
                      </c:pt>
                      <c:pt idx="6330">
                        <c:v>6331</c:v>
                      </c:pt>
                      <c:pt idx="6331">
                        <c:v>6332</c:v>
                      </c:pt>
                      <c:pt idx="6332">
                        <c:v>6333</c:v>
                      </c:pt>
                      <c:pt idx="6333">
                        <c:v>6334</c:v>
                      </c:pt>
                      <c:pt idx="6334">
                        <c:v>6335</c:v>
                      </c:pt>
                      <c:pt idx="6335">
                        <c:v>6336</c:v>
                      </c:pt>
                      <c:pt idx="6336">
                        <c:v>6337</c:v>
                      </c:pt>
                      <c:pt idx="6337">
                        <c:v>6338</c:v>
                      </c:pt>
                      <c:pt idx="6338">
                        <c:v>6339</c:v>
                      </c:pt>
                      <c:pt idx="6339">
                        <c:v>6340</c:v>
                      </c:pt>
                      <c:pt idx="6340">
                        <c:v>6341</c:v>
                      </c:pt>
                      <c:pt idx="6341">
                        <c:v>6342</c:v>
                      </c:pt>
                      <c:pt idx="6342">
                        <c:v>6343</c:v>
                      </c:pt>
                      <c:pt idx="6343">
                        <c:v>6344</c:v>
                      </c:pt>
                      <c:pt idx="6344">
                        <c:v>6345</c:v>
                      </c:pt>
                      <c:pt idx="6345">
                        <c:v>6346</c:v>
                      </c:pt>
                      <c:pt idx="6346">
                        <c:v>6347</c:v>
                      </c:pt>
                      <c:pt idx="6347">
                        <c:v>6348</c:v>
                      </c:pt>
                      <c:pt idx="6348">
                        <c:v>6349</c:v>
                      </c:pt>
                      <c:pt idx="6349">
                        <c:v>6350</c:v>
                      </c:pt>
                      <c:pt idx="6350">
                        <c:v>6351</c:v>
                      </c:pt>
                      <c:pt idx="6351">
                        <c:v>6352</c:v>
                      </c:pt>
                      <c:pt idx="6352">
                        <c:v>6353</c:v>
                      </c:pt>
                      <c:pt idx="6353">
                        <c:v>6354</c:v>
                      </c:pt>
                      <c:pt idx="6354">
                        <c:v>6355</c:v>
                      </c:pt>
                      <c:pt idx="6355">
                        <c:v>6356</c:v>
                      </c:pt>
                      <c:pt idx="6356">
                        <c:v>6357</c:v>
                      </c:pt>
                      <c:pt idx="6357">
                        <c:v>6358</c:v>
                      </c:pt>
                      <c:pt idx="6358">
                        <c:v>6359</c:v>
                      </c:pt>
                      <c:pt idx="6359">
                        <c:v>6360</c:v>
                      </c:pt>
                      <c:pt idx="6360">
                        <c:v>6361</c:v>
                      </c:pt>
                      <c:pt idx="6361">
                        <c:v>6362</c:v>
                      </c:pt>
                      <c:pt idx="6362">
                        <c:v>6363</c:v>
                      </c:pt>
                      <c:pt idx="6363">
                        <c:v>6364</c:v>
                      </c:pt>
                      <c:pt idx="6364">
                        <c:v>6365</c:v>
                      </c:pt>
                      <c:pt idx="6365">
                        <c:v>6366</c:v>
                      </c:pt>
                      <c:pt idx="6366">
                        <c:v>6367</c:v>
                      </c:pt>
                      <c:pt idx="6367">
                        <c:v>6368</c:v>
                      </c:pt>
                      <c:pt idx="6368">
                        <c:v>6369</c:v>
                      </c:pt>
                      <c:pt idx="6369">
                        <c:v>6370</c:v>
                      </c:pt>
                      <c:pt idx="6370">
                        <c:v>6371</c:v>
                      </c:pt>
                      <c:pt idx="6371">
                        <c:v>6372</c:v>
                      </c:pt>
                      <c:pt idx="6372">
                        <c:v>6373</c:v>
                      </c:pt>
                      <c:pt idx="6373">
                        <c:v>6374</c:v>
                      </c:pt>
                      <c:pt idx="6374">
                        <c:v>6375</c:v>
                      </c:pt>
                      <c:pt idx="6375">
                        <c:v>6376</c:v>
                      </c:pt>
                      <c:pt idx="6376">
                        <c:v>6377</c:v>
                      </c:pt>
                      <c:pt idx="6377">
                        <c:v>6378</c:v>
                      </c:pt>
                      <c:pt idx="6378">
                        <c:v>6379</c:v>
                      </c:pt>
                      <c:pt idx="6379">
                        <c:v>6380</c:v>
                      </c:pt>
                      <c:pt idx="6380">
                        <c:v>6381</c:v>
                      </c:pt>
                      <c:pt idx="6381">
                        <c:v>6382</c:v>
                      </c:pt>
                      <c:pt idx="6382">
                        <c:v>6383</c:v>
                      </c:pt>
                      <c:pt idx="6383">
                        <c:v>6384</c:v>
                      </c:pt>
                      <c:pt idx="6384">
                        <c:v>6385</c:v>
                      </c:pt>
                      <c:pt idx="6385">
                        <c:v>6386</c:v>
                      </c:pt>
                      <c:pt idx="6386">
                        <c:v>6387</c:v>
                      </c:pt>
                      <c:pt idx="6387">
                        <c:v>6388</c:v>
                      </c:pt>
                      <c:pt idx="6388">
                        <c:v>6389</c:v>
                      </c:pt>
                      <c:pt idx="6389">
                        <c:v>6390</c:v>
                      </c:pt>
                      <c:pt idx="6390">
                        <c:v>6391</c:v>
                      </c:pt>
                      <c:pt idx="6391">
                        <c:v>6392</c:v>
                      </c:pt>
                      <c:pt idx="6392">
                        <c:v>6393</c:v>
                      </c:pt>
                      <c:pt idx="6393">
                        <c:v>6394</c:v>
                      </c:pt>
                      <c:pt idx="6394">
                        <c:v>6395</c:v>
                      </c:pt>
                      <c:pt idx="6395">
                        <c:v>6396</c:v>
                      </c:pt>
                      <c:pt idx="6396">
                        <c:v>6397</c:v>
                      </c:pt>
                      <c:pt idx="6397">
                        <c:v>6398</c:v>
                      </c:pt>
                      <c:pt idx="6398">
                        <c:v>6399</c:v>
                      </c:pt>
                      <c:pt idx="6399">
                        <c:v>6400</c:v>
                      </c:pt>
                      <c:pt idx="6400">
                        <c:v>6401</c:v>
                      </c:pt>
                      <c:pt idx="6401">
                        <c:v>6402</c:v>
                      </c:pt>
                      <c:pt idx="6402">
                        <c:v>6403</c:v>
                      </c:pt>
                      <c:pt idx="6403">
                        <c:v>6404</c:v>
                      </c:pt>
                      <c:pt idx="6404">
                        <c:v>6405</c:v>
                      </c:pt>
                      <c:pt idx="6405">
                        <c:v>6406</c:v>
                      </c:pt>
                      <c:pt idx="6406">
                        <c:v>6407</c:v>
                      </c:pt>
                      <c:pt idx="6407">
                        <c:v>6408</c:v>
                      </c:pt>
                      <c:pt idx="6408">
                        <c:v>6409</c:v>
                      </c:pt>
                      <c:pt idx="6409">
                        <c:v>6410</c:v>
                      </c:pt>
                      <c:pt idx="6410">
                        <c:v>6411</c:v>
                      </c:pt>
                      <c:pt idx="6411">
                        <c:v>6412</c:v>
                      </c:pt>
                      <c:pt idx="6412">
                        <c:v>6413</c:v>
                      </c:pt>
                      <c:pt idx="6413">
                        <c:v>6414</c:v>
                      </c:pt>
                      <c:pt idx="6414">
                        <c:v>6415</c:v>
                      </c:pt>
                      <c:pt idx="6415">
                        <c:v>6416</c:v>
                      </c:pt>
                      <c:pt idx="6416">
                        <c:v>6417</c:v>
                      </c:pt>
                      <c:pt idx="6417">
                        <c:v>6418</c:v>
                      </c:pt>
                      <c:pt idx="6418">
                        <c:v>6419</c:v>
                      </c:pt>
                      <c:pt idx="6419">
                        <c:v>6420</c:v>
                      </c:pt>
                      <c:pt idx="6420">
                        <c:v>6421</c:v>
                      </c:pt>
                      <c:pt idx="6421">
                        <c:v>6422</c:v>
                      </c:pt>
                      <c:pt idx="6422">
                        <c:v>6423</c:v>
                      </c:pt>
                      <c:pt idx="6423">
                        <c:v>6424</c:v>
                      </c:pt>
                      <c:pt idx="6424">
                        <c:v>6425</c:v>
                      </c:pt>
                      <c:pt idx="6425">
                        <c:v>6426</c:v>
                      </c:pt>
                      <c:pt idx="6426">
                        <c:v>6427</c:v>
                      </c:pt>
                      <c:pt idx="6427">
                        <c:v>6428</c:v>
                      </c:pt>
                      <c:pt idx="6428">
                        <c:v>6429</c:v>
                      </c:pt>
                      <c:pt idx="6429">
                        <c:v>6430</c:v>
                      </c:pt>
                      <c:pt idx="6430">
                        <c:v>6431</c:v>
                      </c:pt>
                      <c:pt idx="6431">
                        <c:v>6432</c:v>
                      </c:pt>
                      <c:pt idx="6432">
                        <c:v>6433</c:v>
                      </c:pt>
                      <c:pt idx="6433">
                        <c:v>6434</c:v>
                      </c:pt>
                      <c:pt idx="6434">
                        <c:v>6435</c:v>
                      </c:pt>
                      <c:pt idx="6435">
                        <c:v>6436</c:v>
                      </c:pt>
                      <c:pt idx="6436">
                        <c:v>6437</c:v>
                      </c:pt>
                      <c:pt idx="6437">
                        <c:v>6438</c:v>
                      </c:pt>
                      <c:pt idx="6438">
                        <c:v>6439</c:v>
                      </c:pt>
                      <c:pt idx="6439">
                        <c:v>6440</c:v>
                      </c:pt>
                      <c:pt idx="6440">
                        <c:v>6441</c:v>
                      </c:pt>
                      <c:pt idx="6441">
                        <c:v>6442</c:v>
                      </c:pt>
                      <c:pt idx="6442">
                        <c:v>6443</c:v>
                      </c:pt>
                      <c:pt idx="6443">
                        <c:v>6444</c:v>
                      </c:pt>
                      <c:pt idx="6444">
                        <c:v>6445</c:v>
                      </c:pt>
                      <c:pt idx="6445">
                        <c:v>6446</c:v>
                      </c:pt>
                      <c:pt idx="6446">
                        <c:v>6447</c:v>
                      </c:pt>
                      <c:pt idx="6447">
                        <c:v>6448</c:v>
                      </c:pt>
                      <c:pt idx="6448">
                        <c:v>6449</c:v>
                      </c:pt>
                      <c:pt idx="6449">
                        <c:v>6450</c:v>
                      </c:pt>
                      <c:pt idx="6450">
                        <c:v>6451</c:v>
                      </c:pt>
                      <c:pt idx="6451">
                        <c:v>6452</c:v>
                      </c:pt>
                      <c:pt idx="6452">
                        <c:v>6453</c:v>
                      </c:pt>
                      <c:pt idx="6453">
                        <c:v>6454</c:v>
                      </c:pt>
                      <c:pt idx="6454">
                        <c:v>6455</c:v>
                      </c:pt>
                      <c:pt idx="6455">
                        <c:v>6456</c:v>
                      </c:pt>
                      <c:pt idx="6456">
                        <c:v>6457</c:v>
                      </c:pt>
                      <c:pt idx="6457">
                        <c:v>6458</c:v>
                      </c:pt>
                      <c:pt idx="6458">
                        <c:v>6459</c:v>
                      </c:pt>
                      <c:pt idx="6459">
                        <c:v>6460</c:v>
                      </c:pt>
                      <c:pt idx="6460">
                        <c:v>6461</c:v>
                      </c:pt>
                      <c:pt idx="6461">
                        <c:v>6462</c:v>
                      </c:pt>
                      <c:pt idx="6462">
                        <c:v>6463</c:v>
                      </c:pt>
                      <c:pt idx="6463">
                        <c:v>6464</c:v>
                      </c:pt>
                      <c:pt idx="6464">
                        <c:v>6465</c:v>
                      </c:pt>
                      <c:pt idx="6465">
                        <c:v>6466</c:v>
                      </c:pt>
                      <c:pt idx="6466">
                        <c:v>6467</c:v>
                      </c:pt>
                      <c:pt idx="6467">
                        <c:v>6468</c:v>
                      </c:pt>
                      <c:pt idx="6468">
                        <c:v>6469</c:v>
                      </c:pt>
                      <c:pt idx="6469">
                        <c:v>6470</c:v>
                      </c:pt>
                      <c:pt idx="6470">
                        <c:v>6471</c:v>
                      </c:pt>
                      <c:pt idx="6471">
                        <c:v>6472</c:v>
                      </c:pt>
                      <c:pt idx="6472">
                        <c:v>6473</c:v>
                      </c:pt>
                      <c:pt idx="6473">
                        <c:v>6474</c:v>
                      </c:pt>
                      <c:pt idx="6474">
                        <c:v>6475</c:v>
                      </c:pt>
                      <c:pt idx="6475">
                        <c:v>6476</c:v>
                      </c:pt>
                      <c:pt idx="6476">
                        <c:v>6477</c:v>
                      </c:pt>
                      <c:pt idx="6477">
                        <c:v>6478</c:v>
                      </c:pt>
                      <c:pt idx="6478">
                        <c:v>6479</c:v>
                      </c:pt>
                      <c:pt idx="6479">
                        <c:v>6480</c:v>
                      </c:pt>
                      <c:pt idx="6480">
                        <c:v>6481</c:v>
                      </c:pt>
                      <c:pt idx="6481">
                        <c:v>6482</c:v>
                      </c:pt>
                      <c:pt idx="6482">
                        <c:v>6483</c:v>
                      </c:pt>
                      <c:pt idx="6483">
                        <c:v>6484</c:v>
                      </c:pt>
                      <c:pt idx="6484">
                        <c:v>6485</c:v>
                      </c:pt>
                      <c:pt idx="6485">
                        <c:v>6486</c:v>
                      </c:pt>
                      <c:pt idx="6486">
                        <c:v>6487</c:v>
                      </c:pt>
                      <c:pt idx="6487">
                        <c:v>6488</c:v>
                      </c:pt>
                      <c:pt idx="6488">
                        <c:v>6489</c:v>
                      </c:pt>
                      <c:pt idx="6489">
                        <c:v>6490</c:v>
                      </c:pt>
                      <c:pt idx="6490">
                        <c:v>6491</c:v>
                      </c:pt>
                      <c:pt idx="6491">
                        <c:v>6492</c:v>
                      </c:pt>
                      <c:pt idx="6492">
                        <c:v>6493</c:v>
                      </c:pt>
                      <c:pt idx="6493">
                        <c:v>6494</c:v>
                      </c:pt>
                      <c:pt idx="6494">
                        <c:v>6495</c:v>
                      </c:pt>
                      <c:pt idx="6495">
                        <c:v>6496</c:v>
                      </c:pt>
                      <c:pt idx="6496">
                        <c:v>6497</c:v>
                      </c:pt>
                      <c:pt idx="6497">
                        <c:v>6498</c:v>
                      </c:pt>
                      <c:pt idx="6498">
                        <c:v>6499</c:v>
                      </c:pt>
                      <c:pt idx="6499">
                        <c:v>6500</c:v>
                      </c:pt>
                      <c:pt idx="6500">
                        <c:v>6501</c:v>
                      </c:pt>
                      <c:pt idx="6501">
                        <c:v>6502</c:v>
                      </c:pt>
                      <c:pt idx="6502">
                        <c:v>6503</c:v>
                      </c:pt>
                      <c:pt idx="6503">
                        <c:v>6504</c:v>
                      </c:pt>
                      <c:pt idx="6504">
                        <c:v>6505</c:v>
                      </c:pt>
                      <c:pt idx="6505">
                        <c:v>6506</c:v>
                      </c:pt>
                      <c:pt idx="6506">
                        <c:v>6507</c:v>
                      </c:pt>
                      <c:pt idx="6507">
                        <c:v>6508</c:v>
                      </c:pt>
                      <c:pt idx="6508">
                        <c:v>6509</c:v>
                      </c:pt>
                      <c:pt idx="6509">
                        <c:v>6510</c:v>
                      </c:pt>
                      <c:pt idx="6510">
                        <c:v>6511</c:v>
                      </c:pt>
                      <c:pt idx="6511">
                        <c:v>6512</c:v>
                      </c:pt>
                      <c:pt idx="6512">
                        <c:v>6513</c:v>
                      </c:pt>
                      <c:pt idx="6513">
                        <c:v>6514</c:v>
                      </c:pt>
                      <c:pt idx="6514">
                        <c:v>6515</c:v>
                      </c:pt>
                      <c:pt idx="6515">
                        <c:v>6516</c:v>
                      </c:pt>
                      <c:pt idx="6516">
                        <c:v>6517</c:v>
                      </c:pt>
                      <c:pt idx="6517">
                        <c:v>6518</c:v>
                      </c:pt>
                      <c:pt idx="6518">
                        <c:v>6519</c:v>
                      </c:pt>
                      <c:pt idx="6519">
                        <c:v>6520</c:v>
                      </c:pt>
                      <c:pt idx="6520">
                        <c:v>6521</c:v>
                      </c:pt>
                      <c:pt idx="6521">
                        <c:v>6522</c:v>
                      </c:pt>
                      <c:pt idx="6522">
                        <c:v>6523</c:v>
                      </c:pt>
                      <c:pt idx="6523">
                        <c:v>6524</c:v>
                      </c:pt>
                      <c:pt idx="6524">
                        <c:v>6525</c:v>
                      </c:pt>
                      <c:pt idx="6525">
                        <c:v>6526</c:v>
                      </c:pt>
                      <c:pt idx="6526">
                        <c:v>6527</c:v>
                      </c:pt>
                      <c:pt idx="6527">
                        <c:v>6528</c:v>
                      </c:pt>
                      <c:pt idx="6528">
                        <c:v>6529</c:v>
                      </c:pt>
                      <c:pt idx="6529">
                        <c:v>6530</c:v>
                      </c:pt>
                      <c:pt idx="6530">
                        <c:v>6531</c:v>
                      </c:pt>
                      <c:pt idx="6531">
                        <c:v>6532</c:v>
                      </c:pt>
                      <c:pt idx="6532">
                        <c:v>6533</c:v>
                      </c:pt>
                      <c:pt idx="6533">
                        <c:v>6534</c:v>
                      </c:pt>
                      <c:pt idx="6534">
                        <c:v>6535</c:v>
                      </c:pt>
                      <c:pt idx="6535">
                        <c:v>6536</c:v>
                      </c:pt>
                      <c:pt idx="6536">
                        <c:v>6537</c:v>
                      </c:pt>
                      <c:pt idx="6537">
                        <c:v>6538</c:v>
                      </c:pt>
                      <c:pt idx="6538">
                        <c:v>6539</c:v>
                      </c:pt>
                      <c:pt idx="6539">
                        <c:v>6540</c:v>
                      </c:pt>
                      <c:pt idx="6540">
                        <c:v>6541</c:v>
                      </c:pt>
                      <c:pt idx="6541">
                        <c:v>6542</c:v>
                      </c:pt>
                      <c:pt idx="6542">
                        <c:v>6543</c:v>
                      </c:pt>
                      <c:pt idx="6543">
                        <c:v>6544</c:v>
                      </c:pt>
                      <c:pt idx="6544">
                        <c:v>6545</c:v>
                      </c:pt>
                      <c:pt idx="6545">
                        <c:v>6546</c:v>
                      </c:pt>
                      <c:pt idx="6546">
                        <c:v>6547</c:v>
                      </c:pt>
                      <c:pt idx="6547">
                        <c:v>6548</c:v>
                      </c:pt>
                      <c:pt idx="6548">
                        <c:v>6549</c:v>
                      </c:pt>
                      <c:pt idx="6549">
                        <c:v>6550</c:v>
                      </c:pt>
                      <c:pt idx="6550">
                        <c:v>6551</c:v>
                      </c:pt>
                      <c:pt idx="6551">
                        <c:v>6552</c:v>
                      </c:pt>
                      <c:pt idx="6552">
                        <c:v>6553</c:v>
                      </c:pt>
                      <c:pt idx="6553">
                        <c:v>6554</c:v>
                      </c:pt>
                      <c:pt idx="6554">
                        <c:v>6555</c:v>
                      </c:pt>
                      <c:pt idx="6555">
                        <c:v>6556</c:v>
                      </c:pt>
                      <c:pt idx="6556">
                        <c:v>6557</c:v>
                      </c:pt>
                      <c:pt idx="6557">
                        <c:v>6558</c:v>
                      </c:pt>
                      <c:pt idx="6558">
                        <c:v>6559</c:v>
                      </c:pt>
                      <c:pt idx="6559">
                        <c:v>6560</c:v>
                      </c:pt>
                      <c:pt idx="6560">
                        <c:v>6561</c:v>
                      </c:pt>
                      <c:pt idx="6561">
                        <c:v>6562</c:v>
                      </c:pt>
                      <c:pt idx="6562">
                        <c:v>6563</c:v>
                      </c:pt>
                      <c:pt idx="6563">
                        <c:v>6564</c:v>
                      </c:pt>
                      <c:pt idx="6564">
                        <c:v>6565</c:v>
                      </c:pt>
                      <c:pt idx="6565">
                        <c:v>6566</c:v>
                      </c:pt>
                      <c:pt idx="6566">
                        <c:v>6567</c:v>
                      </c:pt>
                      <c:pt idx="6567">
                        <c:v>6568</c:v>
                      </c:pt>
                      <c:pt idx="6568">
                        <c:v>6569</c:v>
                      </c:pt>
                      <c:pt idx="6569">
                        <c:v>6570</c:v>
                      </c:pt>
                      <c:pt idx="6570">
                        <c:v>6571</c:v>
                      </c:pt>
                      <c:pt idx="6571">
                        <c:v>6572</c:v>
                      </c:pt>
                      <c:pt idx="6572">
                        <c:v>6573</c:v>
                      </c:pt>
                      <c:pt idx="6573">
                        <c:v>6574</c:v>
                      </c:pt>
                      <c:pt idx="6574">
                        <c:v>6575</c:v>
                      </c:pt>
                      <c:pt idx="6575">
                        <c:v>6576</c:v>
                      </c:pt>
                      <c:pt idx="6576">
                        <c:v>6577</c:v>
                      </c:pt>
                      <c:pt idx="6577">
                        <c:v>6578</c:v>
                      </c:pt>
                      <c:pt idx="6578">
                        <c:v>6579</c:v>
                      </c:pt>
                      <c:pt idx="6579">
                        <c:v>6580</c:v>
                      </c:pt>
                      <c:pt idx="6580">
                        <c:v>6581</c:v>
                      </c:pt>
                      <c:pt idx="6581">
                        <c:v>6582</c:v>
                      </c:pt>
                      <c:pt idx="6582">
                        <c:v>6583</c:v>
                      </c:pt>
                      <c:pt idx="6583">
                        <c:v>6584</c:v>
                      </c:pt>
                      <c:pt idx="6584">
                        <c:v>6585</c:v>
                      </c:pt>
                      <c:pt idx="6585">
                        <c:v>6586</c:v>
                      </c:pt>
                      <c:pt idx="6586">
                        <c:v>6587</c:v>
                      </c:pt>
                      <c:pt idx="6587">
                        <c:v>6588</c:v>
                      </c:pt>
                      <c:pt idx="6588">
                        <c:v>6589</c:v>
                      </c:pt>
                      <c:pt idx="6589">
                        <c:v>6590</c:v>
                      </c:pt>
                      <c:pt idx="6590">
                        <c:v>6591</c:v>
                      </c:pt>
                      <c:pt idx="6591">
                        <c:v>6592</c:v>
                      </c:pt>
                      <c:pt idx="6592">
                        <c:v>6593</c:v>
                      </c:pt>
                      <c:pt idx="6593">
                        <c:v>6594</c:v>
                      </c:pt>
                      <c:pt idx="6594">
                        <c:v>6595</c:v>
                      </c:pt>
                      <c:pt idx="6595">
                        <c:v>6596</c:v>
                      </c:pt>
                      <c:pt idx="6596">
                        <c:v>6597</c:v>
                      </c:pt>
                      <c:pt idx="6597">
                        <c:v>6598</c:v>
                      </c:pt>
                      <c:pt idx="6598">
                        <c:v>6599</c:v>
                      </c:pt>
                      <c:pt idx="6599">
                        <c:v>6600</c:v>
                      </c:pt>
                      <c:pt idx="6600">
                        <c:v>6601</c:v>
                      </c:pt>
                      <c:pt idx="6601">
                        <c:v>6602</c:v>
                      </c:pt>
                      <c:pt idx="6602">
                        <c:v>6603</c:v>
                      </c:pt>
                      <c:pt idx="6603">
                        <c:v>6604</c:v>
                      </c:pt>
                      <c:pt idx="6604">
                        <c:v>6605</c:v>
                      </c:pt>
                      <c:pt idx="6605">
                        <c:v>6606</c:v>
                      </c:pt>
                      <c:pt idx="6606">
                        <c:v>6607</c:v>
                      </c:pt>
                      <c:pt idx="6607">
                        <c:v>6608</c:v>
                      </c:pt>
                      <c:pt idx="6608">
                        <c:v>6609</c:v>
                      </c:pt>
                      <c:pt idx="6609">
                        <c:v>6610</c:v>
                      </c:pt>
                      <c:pt idx="6610">
                        <c:v>6611</c:v>
                      </c:pt>
                      <c:pt idx="6611">
                        <c:v>6612</c:v>
                      </c:pt>
                      <c:pt idx="6612">
                        <c:v>6613</c:v>
                      </c:pt>
                      <c:pt idx="6613">
                        <c:v>6614</c:v>
                      </c:pt>
                      <c:pt idx="6614">
                        <c:v>6615</c:v>
                      </c:pt>
                      <c:pt idx="6615">
                        <c:v>6616</c:v>
                      </c:pt>
                      <c:pt idx="6616">
                        <c:v>6617</c:v>
                      </c:pt>
                      <c:pt idx="6617">
                        <c:v>6618</c:v>
                      </c:pt>
                      <c:pt idx="6618">
                        <c:v>6619</c:v>
                      </c:pt>
                      <c:pt idx="6619">
                        <c:v>6620</c:v>
                      </c:pt>
                      <c:pt idx="6620">
                        <c:v>6621</c:v>
                      </c:pt>
                      <c:pt idx="6621">
                        <c:v>6622</c:v>
                      </c:pt>
                      <c:pt idx="6622">
                        <c:v>6623</c:v>
                      </c:pt>
                      <c:pt idx="6623">
                        <c:v>6624</c:v>
                      </c:pt>
                      <c:pt idx="6624">
                        <c:v>6625</c:v>
                      </c:pt>
                      <c:pt idx="6625">
                        <c:v>6626</c:v>
                      </c:pt>
                      <c:pt idx="6626">
                        <c:v>6627</c:v>
                      </c:pt>
                      <c:pt idx="6627">
                        <c:v>6628</c:v>
                      </c:pt>
                      <c:pt idx="6628">
                        <c:v>6629</c:v>
                      </c:pt>
                      <c:pt idx="6629">
                        <c:v>6630</c:v>
                      </c:pt>
                      <c:pt idx="6630">
                        <c:v>6631</c:v>
                      </c:pt>
                      <c:pt idx="6631">
                        <c:v>6632</c:v>
                      </c:pt>
                      <c:pt idx="6632">
                        <c:v>6633</c:v>
                      </c:pt>
                      <c:pt idx="6633">
                        <c:v>6634</c:v>
                      </c:pt>
                      <c:pt idx="6634">
                        <c:v>6635</c:v>
                      </c:pt>
                      <c:pt idx="6635">
                        <c:v>6636</c:v>
                      </c:pt>
                      <c:pt idx="6636">
                        <c:v>6637</c:v>
                      </c:pt>
                      <c:pt idx="6637">
                        <c:v>6638</c:v>
                      </c:pt>
                      <c:pt idx="6638">
                        <c:v>6639</c:v>
                      </c:pt>
                      <c:pt idx="6639">
                        <c:v>6640</c:v>
                      </c:pt>
                      <c:pt idx="6640">
                        <c:v>6641</c:v>
                      </c:pt>
                      <c:pt idx="6641">
                        <c:v>6642</c:v>
                      </c:pt>
                      <c:pt idx="6642">
                        <c:v>6643</c:v>
                      </c:pt>
                      <c:pt idx="6643">
                        <c:v>6644</c:v>
                      </c:pt>
                      <c:pt idx="6644">
                        <c:v>6645</c:v>
                      </c:pt>
                      <c:pt idx="6645">
                        <c:v>6646</c:v>
                      </c:pt>
                      <c:pt idx="6646">
                        <c:v>6647</c:v>
                      </c:pt>
                      <c:pt idx="6647">
                        <c:v>6648</c:v>
                      </c:pt>
                      <c:pt idx="6648">
                        <c:v>6649</c:v>
                      </c:pt>
                      <c:pt idx="6649">
                        <c:v>6650</c:v>
                      </c:pt>
                      <c:pt idx="6650">
                        <c:v>6651</c:v>
                      </c:pt>
                      <c:pt idx="6651">
                        <c:v>6652</c:v>
                      </c:pt>
                      <c:pt idx="6652">
                        <c:v>6653</c:v>
                      </c:pt>
                      <c:pt idx="6653">
                        <c:v>6654</c:v>
                      </c:pt>
                      <c:pt idx="6654">
                        <c:v>6655</c:v>
                      </c:pt>
                      <c:pt idx="6655">
                        <c:v>6656</c:v>
                      </c:pt>
                      <c:pt idx="6656">
                        <c:v>6657</c:v>
                      </c:pt>
                      <c:pt idx="6657">
                        <c:v>6658</c:v>
                      </c:pt>
                      <c:pt idx="6658">
                        <c:v>6659</c:v>
                      </c:pt>
                      <c:pt idx="6659">
                        <c:v>6660</c:v>
                      </c:pt>
                      <c:pt idx="6660">
                        <c:v>6661</c:v>
                      </c:pt>
                      <c:pt idx="6661">
                        <c:v>6662</c:v>
                      </c:pt>
                      <c:pt idx="6662">
                        <c:v>6663</c:v>
                      </c:pt>
                      <c:pt idx="6663">
                        <c:v>6664</c:v>
                      </c:pt>
                      <c:pt idx="6664">
                        <c:v>6665</c:v>
                      </c:pt>
                      <c:pt idx="6665">
                        <c:v>6666</c:v>
                      </c:pt>
                      <c:pt idx="6666">
                        <c:v>6667</c:v>
                      </c:pt>
                      <c:pt idx="6667">
                        <c:v>6668</c:v>
                      </c:pt>
                      <c:pt idx="6668">
                        <c:v>6669</c:v>
                      </c:pt>
                      <c:pt idx="6669">
                        <c:v>6670</c:v>
                      </c:pt>
                      <c:pt idx="6670">
                        <c:v>6671</c:v>
                      </c:pt>
                      <c:pt idx="6671">
                        <c:v>6672</c:v>
                      </c:pt>
                      <c:pt idx="6672">
                        <c:v>6673</c:v>
                      </c:pt>
                      <c:pt idx="6673">
                        <c:v>6674</c:v>
                      </c:pt>
                      <c:pt idx="6674">
                        <c:v>6675</c:v>
                      </c:pt>
                      <c:pt idx="6675">
                        <c:v>6676</c:v>
                      </c:pt>
                      <c:pt idx="6676">
                        <c:v>6677</c:v>
                      </c:pt>
                      <c:pt idx="6677">
                        <c:v>6678</c:v>
                      </c:pt>
                      <c:pt idx="6678">
                        <c:v>6679</c:v>
                      </c:pt>
                      <c:pt idx="6679">
                        <c:v>6680</c:v>
                      </c:pt>
                      <c:pt idx="6680">
                        <c:v>6681</c:v>
                      </c:pt>
                      <c:pt idx="6681">
                        <c:v>6682</c:v>
                      </c:pt>
                      <c:pt idx="6682">
                        <c:v>6683</c:v>
                      </c:pt>
                      <c:pt idx="6683">
                        <c:v>6684</c:v>
                      </c:pt>
                      <c:pt idx="6684">
                        <c:v>6685</c:v>
                      </c:pt>
                      <c:pt idx="6685">
                        <c:v>6686</c:v>
                      </c:pt>
                      <c:pt idx="6686">
                        <c:v>6687</c:v>
                      </c:pt>
                      <c:pt idx="6687">
                        <c:v>6688</c:v>
                      </c:pt>
                      <c:pt idx="6688">
                        <c:v>6689</c:v>
                      </c:pt>
                      <c:pt idx="6689">
                        <c:v>6690</c:v>
                      </c:pt>
                      <c:pt idx="6690">
                        <c:v>6691</c:v>
                      </c:pt>
                      <c:pt idx="6691">
                        <c:v>6692</c:v>
                      </c:pt>
                      <c:pt idx="6692">
                        <c:v>6693</c:v>
                      </c:pt>
                      <c:pt idx="6693">
                        <c:v>6694</c:v>
                      </c:pt>
                      <c:pt idx="6694">
                        <c:v>6695</c:v>
                      </c:pt>
                      <c:pt idx="6695">
                        <c:v>6696</c:v>
                      </c:pt>
                      <c:pt idx="6696">
                        <c:v>6697</c:v>
                      </c:pt>
                      <c:pt idx="6697">
                        <c:v>6698</c:v>
                      </c:pt>
                      <c:pt idx="6698">
                        <c:v>6699</c:v>
                      </c:pt>
                      <c:pt idx="6699">
                        <c:v>6700</c:v>
                      </c:pt>
                      <c:pt idx="6700">
                        <c:v>6701</c:v>
                      </c:pt>
                      <c:pt idx="6701">
                        <c:v>6702</c:v>
                      </c:pt>
                      <c:pt idx="6702">
                        <c:v>6703</c:v>
                      </c:pt>
                      <c:pt idx="6703">
                        <c:v>6704</c:v>
                      </c:pt>
                      <c:pt idx="6704">
                        <c:v>6705</c:v>
                      </c:pt>
                      <c:pt idx="6705">
                        <c:v>6706</c:v>
                      </c:pt>
                      <c:pt idx="6706">
                        <c:v>6707</c:v>
                      </c:pt>
                      <c:pt idx="6707">
                        <c:v>6708</c:v>
                      </c:pt>
                      <c:pt idx="6708">
                        <c:v>6709</c:v>
                      </c:pt>
                      <c:pt idx="6709">
                        <c:v>6710</c:v>
                      </c:pt>
                      <c:pt idx="6710">
                        <c:v>6711</c:v>
                      </c:pt>
                      <c:pt idx="6711">
                        <c:v>6712</c:v>
                      </c:pt>
                      <c:pt idx="6712">
                        <c:v>6713</c:v>
                      </c:pt>
                      <c:pt idx="6713">
                        <c:v>6714</c:v>
                      </c:pt>
                      <c:pt idx="6714">
                        <c:v>6715</c:v>
                      </c:pt>
                      <c:pt idx="6715">
                        <c:v>6716</c:v>
                      </c:pt>
                      <c:pt idx="6716">
                        <c:v>6717</c:v>
                      </c:pt>
                      <c:pt idx="6717">
                        <c:v>6718</c:v>
                      </c:pt>
                      <c:pt idx="6718">
                        <c:v>6719</c:v>
                      </c:pt>
                      <c:pt idx="6719">
                        <c:v>6720</c:v>
                      </c:pt>
                      <c:pt idx="6720">
                        <c:v>6721</c:v>
                      </c:pt>
                      <c:pt idx="6721">
                        <c:v>6722</c:v>
                      </c:pt>
                      <c:pt idx="6722">
                        <c:v>6723</c:v>
                      </c:pt>
                      <c:pt idx="6723">
                        <c:v>6724</c:v>
                      </c:pt>
                      <c:pt idx="6724">
                        <c:v>6725</c:v>
                      </c:pt>
                      <c:pt idx="6725">
                        <c:v>6726</c:v>
                      </c:pt>
                      <c:pt idx="6726">
                        <c:v>6727</c:v>
                      </c:pt>
                      <c:pt idx="6727">
                        <c:v>6728</c:v>
                      </c:pt>
                      <c:pt idx="6728">
                        <c:v>6729</c:v>
                      </c:pt>
                      <c:pt idx="6729">
                        <c:v>6730</c:v>
                      </c:pt>
                      <c:pt idx="6730">
                        <c:v>6731</c:v>
                      </c:pt>
                      <c:pt idx="6731">
                        <c:v>6732</c:v>
                      </c:pt>
                      <c:pt idx="6732">
                        <c:v>6733</c:v>
                      </c:pt>
                      <c:pt idx="6733">
                        <c:v>6734</c:v>
                      </c:pt>
                      <c:pt idx="6734">
                        <c:v>6735</c:v>
                      </c:pt>
                      <c:pt idx="6735">
                        <c:v>6736</c:v>
                      </c:pt>
                      <c:pt idx="6736">
                        <c:v>6737</c:v>
                      </c:pt>
                      <c:pt idx="6737">
                        <c:v>6738</c:v>
                      </c:pt>
                      <c:pt idx="6738">
                        <c:v>6739</c:v>
                      </c:pt>
                      <c:pt idx="6739">
                        <c:v>6740</c:v>
                      </c:pt>
                      <c:pt idx="6740">
                        <c:v>6741</c:v>
                      </c:pt>
                      <c:pt idx="6741">
                        <c:v>6742</c:v>
                      </c:pt>
                      <c:pt idx="6742">
                        <c:v>6743</c:v>
                      </c:pt>
                      <c:pt idx="6743">
                        <c:v>6744</c:v>
                      </c:pt>
                      <c:pt idx="6744">
                        <c:v>6745</c:v>
                      </c:pt>
                      <c:pt idx="6745">
                        <c:v>6746</c:v>
                      </c:pt>
                      <c:pt idx="6746">
                        <c:v>6747</c:v>
                      </c:pt>
                      <c:pt idx="6747">
                        <c:v>6748</c:v>
                      </c:pt>
                      <c:pt idx="6748">
                        <c:v>6749</c:v>
                      </c:pt>
                      <c:pt idx="6749">
                        <c:v>6750</c:v>
                      </c:pt>
                      <c:pt idx="6750">
                        <c:v>6751</c:v>
                      </c:pt>
                      <c:pt idx="6751">
                        <c:v>6752</c:v>
                      </c:pt>
                      <c:pt idx="6752">
                        <c:v>6753</c:v>
                      </c:pt>
                      <c:pt idx="6753">
                        <c:v>6754</c:v>
                      </c:pt>
                      <c:pt idx="6754">
                        <c:v>6755</c:v>
                      </c:pt>
                      <c:pt idx="6755">
                        <c:v>6756</c:v>
                      </c:pt>
                      <c:pt idx="6756">
                        <c:v>6757</c:v>
                      </c:pt>
                      <c:pt idx="6757">
                        <c:v>6758</c:v>
                      </c:pt>
                      <c:pt idx="6758">
                        <c:v>6759</c:v>
                      </c:pt>
                      <c:pt idx="6759">
                        <c:v>6760</c:v>
                      </c:pt>
                      <c:pt idx="6760">
                        <c:v>6761</c:v>
                      </c:pt>
                      <c:pt idx="6761">
                        <c:v>6762</c:v>
                      </c:pt>
                      <c:pt idx="6762">
                        <c:v>6763</c:v>
                      </c:pt>
                      <c:pt idx="6763">
                        <c:v>6764</c:v>
                      </c:pt>
                      <c:pt idx="6764">
                        <c:v>6765</c:v>
                      </c:pt>
                      <c:pt idx="6765">
                        <c:v>6766</c:v>
                      </c:pt>
                      <c:pt idx="6766">
                        <c:v>6767</c:v>
                      </c:pt>
                      <c:pt idx="6767">
                        <c:v>6768</c:v>
                      </c:pt>
                      <c:pt idx="6768">
                        <c:v>6769</c:v>
                      </c:pt>
                      <c:pt idx="6769">
                        <c:v>6770</c:v>
                      </c:pt>
                      <c:pt idx="6770">
                        <c:v>6771</c:v>
                      </c:pt>
                      <c:pt idx="6771">
                        <c:v>6772</c:v>
                      </c:pt>
                      <c:pt idx="6772">
                        <c:v>6773</c:v>
                      </c:pt>
                      <c:pt idx="6773">
                        <c:v>6774</c:v>
                      </c:pt>
                      <c:pt idx="6774">
                        <c:v>6775</c:v>
                      </c:pt>
                      <c:pt idx="6775">
                        <c:v>6776</c:v>
                      </c:pt>
                      <c:pt idx="6776">
                        <c:v>6777</c:v>
                      </c:pt>
                      <c:pt idx="6777">
                        <c:v>6778</c:v>
                      </c:pt>
                      <c:pt idx="6778">
                        <c:v>6779</c:v>
                      </c:pt>
                      <c:pt idx="6779">
                        <c:v>6780</c:v>
                      </c:pt>
                      <c:pt idx="6780">
                        <c:v>6781</c:v>
                      </c:pt>
                      <c:pt idx="6781">
                        <c:v>6782</c:v>
                      </c:pt>
                      <c:pt idx="6782">
                        <c:v>6783</c:v>
                      </c:pt>
                      <c:pt idx="6783">
                        <c:v>6784</c:v>
                      </c:pt>
                      <c:pt idx="6784">
                        <c:v>6785</c:v>
                      </c:pt>
                      <c:pt idx="6785">
                        <c:v>6786</c:v>
                      </c:pt>
                      <c:pt idx="6786">
                        <c:v>6787</c:v>
                      </c:pt>
                      <c:pt idx="6787">
                        <c:v>6788</c:v>
                      </c:pt>
                      <c:pt idx="6788">
                        <c:v>6789</c:v>
                      </c:pt>
                      <c:pt idx="6789">
                        <c:v>6790</c:v>
                      </c:pt>
                      <c:pt idx="6790">
                        <c:v>6791</c:v>
                      </c:pt>
                      <c:pt idx="6791">
                        <c:v>6792</c:v>
                      </c:pt>
                      <c:pt idx="6792">
                        <c:v>6793</c:v>
                      </c:pt>
                      <c:pt idx="6793">
                        <c:v>6794</c:v>
                      </c:pt>
                      <c:pt idx="6794">
                        <c:v>6795</c:v>
                      </c:pt>
                      <c:pt idx="6795">
                        <c:v>6796</c:v>
                      </c:pt>
                      <c:pt idx="6796">
                        <c:v>6797</c:v>
                      </c:pt>
                      <c:pt idx="6797">
                        <c:v>6798</c:v>
                      </c:pt>
                      <c:pt idx="6798">
                        <c:v>6799</c:v>
                      </c:pt>
                      <c:pt idx="6799">
                        <c:v>6800</c:v>
                      </c:pt>
                      <c:pt idx="6800">
                        <c:v>6801</c:v>
                      </c:pt>
                      <c:pt idx="6801">
                        <c:v>6802</c:v>
                      </c:pt>
                      <c:pt idx="6802">
                        <c:v>6803</c:v>
                      </c:pt>
                      <c:pt idx="6803">
                        <c:v>6804</c:v>
                      </c:pt>
                      <c:pt idx="6804">
                        <c:v>6805</c:v>
                      </c:pt>
                      <c:pt idx="6805">
                        <c:v>6806</c:v>
                      </c:pt>
                      <c:pt idx="6806">
                        <c:v>6807</c:v>
                      </c:pt>
                      <c:pt idx="6807">
                        <c:v>6808</c:v>
                      </c:pt>
                      <c:pt idx="6808">
                        <c:v>6809</c:v>
                      </c:pt>
                      <c:pt idx="6809">
                        <c:v>6810</c:v>
                      </c:pt>
                      <c:pt idx="6810">
                        <c:v>6811</c:v>
                      </c:pt>
                      <c:pt idx="6811">
                        <c:v>6812</c:v>
                      </c:pt>
                      <c:pt idx="6812">
                        <c:v>6813</c:v>
                      </c:pt>
                      <c:pt idx="6813">
                        <c:v>6814</c:v>
                      </c:pt>
                      <c:pt idx="6814">
                        <c:v>6815</c:v>
                      </c:pt>
                      <c:pt idx="6815">
                        <c:v>6816</c:v>
                      </c:pt>
                      <c:pt idx="6816">
                        <c:v>6817</c:v>
                      </c:pt>
                      <c:pt idx="6817">
                        <c:v>6818</c:v>
                      </c:pt>
                      <c:pt idx="6818">
                        <c:v>6819</c:v>
                      </c:pt>
                      <c:pt idx="6819">
                        <c:v>6820</c:v>
                      </c:pt>
                      <c:pt idx="6820">
                        <c:v>6821</c:v>
                      </c:pt>
                      <c:pt idx="6821">
                        <c:v>6822</c:v>
                      </c:pt>
                      <c:pt idx="6822">
                        <c:v>6823</c:v>
                      </c:pt>
                      <c:pt idx="6823">
                        <c:v>6824</c:v>
                      </c:pt>
                      <c:pt idx="6824">
                        <c:v>6825</c:v>
                      </c:pt>
                      <c:pt idx="6825">
                        <c:v>6826</c:v>
                      </c:pt>
                      <c:pt idx="6826">
                        <c:v>6827</c:v>
                      </c:pt>
                      <c:pt idx="6827">
                        <c:v>6828</c:v>
                      </c:pt>
                      <c:pt idx="6828">
                        <c:v>6829</c:v>
                      </c:pt>
                      <c:pt idx="6829">
                        <c:v>6830</c:v>
                      </c:pt>
                      <c:pt idx="6830">
                        <c:v>6831</c:v>
                      </c:pt>
                      <c:pt idx="6831">
                        <c:v>6832</c:v>
                      </c:pt>
                      <c:pt idx="6832">
                        <c:v>6833</c:v>
                      </c:pt>
                      <c:pt idx="6833">
                        <c:v>6834</c:v>
                      </c:pt>
                      <c:pt idx="6834">
                        <c:v>6835</c:v>
                      </c:pt>
                      <c:pt idx="6835">
                        <c:v>6836</c:v>
                      </c:pt>
                      <c:pt idx="6836">
                        <c:v>6837</c:v>
                      </c:pt>
                      <c:pt idx="6837">
                        <c:v>6838</c:v>
                      </c:pt>
                      <c:pt idx="6838">
                        <c:v>6839</c:v>
                      </c:pt>
                      <c:pt idx="6839">
                        <c:v>6840</c:v>
                      </c:pt>
                      <c:pt idx="6840">
                        <c:v>6841</c:v>
                      </c:pt>
                      <c:pt idx="6841">
                        <c:v>6842</c:v>
                      </c:pt>
                      <c:pt idx="6842">
                        <c:v>6843</c:v>
                      </c:pt>
                      <c:pt idx="6843">
                        <c:v>6844</c:v>
                      </c:pt>
                      <c:pt idx="6844">
                        <c:v>6845</c:v>
                      </c:pt>
                      <c:pt idx="6845">
                        <c:v>6846</c:v>
                      </c:pt>
                      <c:pt idx="6846">
                        <c:v>6847</c:v>
                      </c:pt>
                      <c:pt idx="6847">
                        <c:v>6848</c:v>
                      </c:pt>
                      <c:pt idx="6848">
                        <c:v>6849</c:v>
                      </c:pt>
                      <c:pt idx="6849">
                        <c:v>6850</c:v>
                      </c:pt>
                      <c:pt idx="6850">
                        <c:v>6851</c:v>
                      </c:pt>
                      <c:pt idx="6851">
                        <c:v>6852</c:v>
                      </c:pt>
                      <c:pt idx="6852">
                        <c:v>6853</c:v>
                      </c:pt>
                      <c:pt idx="6853">
                        <c:v>6854</c:v>
                      </c:pt>
                      <c:pt idx="6854">
                        <c:v>6855</c:v>
                      </c:pt>
                      <c:pt idx="6855">
                        <c:v>6856</c:v>
                      </c:pt>
                      <c:pt idx="6856">
                        <c:v>6857</c:v>
                      </c:pt>
                      <c:pt idx="6857">
                        <c:v>6858</c:v>
                      </c:pt>
                      <c:pt idx="6858">
                        <c:v>6859</c:v>
                      </c:pt>
                      <c:pt idx="6859">
                        <c:v>6860</c:v>
                      </c:pt>
                      <c:pt idx="6860">
                        <c:v>6861</c:v>
                      </c:pt>
                      <c:pt idx="6861">
                        <c:v>6862</c:v>
                      </c:pt>
                      <c:pt idx="6862">
                        <c:v>6863</c:v>
                      </c:pt>
                      <c:pt idx="6863">
                        <c:v>6864</c:v>
                      </c:pt>
                      <c:pt idx="6864">
                        <c:v>6865</c:v>
                      </c:pt>
                      <c:pt idx="6865">
                        <c:v>6866</c:v>
                      </c:pt>
                      <c:pt idx="6866">
                        <c:v>6867</c:v>
                      </c:pt>
                      <c:pt idx="6867">
                        <c:v>6868</c:v>
                      </c:pt>
                      <c:pt idx="6868">
                        <c:v>6869</c:v>
                      </c:pt>
                      <c:pt idx="6869">
                        <c:v>6870</c:v>
                      </c:pt>
                      <c:pt idx="6870">
                        <c:v>6871</c:v>
                      </c:pt>
                      <c:pt idx="6871">
                        <c:v>6872</c:v>
                      </c:pt>
                      <c:pt idx="6872">
                        <c:v>6873</c:v>
                      </c:pt>
                      <c:pt idx="6873">
                        <c:v>6874</c:v>
                      </c:pt>
                      <c:pt idx="6874">
                        <c:v>6875</c:v>
                      </c:pt>
                      <c:pt idx="6875">
                        <c:v>6876</c:v>
                      </c:pt>
                      <c:pt idx="6876">
                        <c:v>6877</c:v>
                      </c:pt>
                      <c:pt idx="6877">
                        <c:v>6878</c:v>
                      </c:pt>
                      <c:pt idx="6878">
                        <c:v>6879</c:v>
                      </c:pt>
                      <c:pt idx="6879">
                        <c:v>6880</c:v>
                      </c:pt>
                      <c:pt idx="6880">
                        <c:v>6881</c:v>
                      </c:pt>
                      <c:pt idx="6881">
                        <c:v>6882</c:v>
                      </c:pt>
                      <c:pt idx="6882">
                        <c:v>6883</c:v>
                      </c:pt>
                      <c:pt idx="6883">
                        <c:v>6884</c:v>
                      </c:pt>
                      <c:pt idx="6884">
                        <c:v>6885</c:v>
                      </c:pt>
                      <c:pt idx="6885">
                        <c:v>6886</c:v>
                      </c:pt>
                      <c:pt idx="6886">
                        <c:v>6887</c:v>
                      </c:pt>
                      <c:pt idx="6887">
                        <c:v>6888</c:v>
                      </c:pt>
                      <c:pt idx="6888">
                        <c:v>6889</c:v>
                      </c:pt>
                      <c:pt idx="6889">
                        <c:v>6890</c:v>
                      </c:pt>
                      <c:pt idx="6890">
                        <c:v>6891</c:v>
                      </c:pt>
                      <c:pt idx="6891">
                        <c:v>6892</c:v>
                      </c:pt>
                      <c:pt idx="6892">
                        <c:v>6893</c:v>
                      </c:pt>
                      <c:pt idx="6893">
                        <c:v>6894</c:v>
                      </c:pt>
                      <c:pt idx="6894">
                        <c:v>6895</c:v>
                      </c:pt>
                      <c:pt idx="6895">
                        <c:v>6896</c:v>
                      </c:pt>
                      <c:pt idx="6896">
                        <c:v>6897</c:v>
                      </c:pt>
                      <c:pt idx="6897">
                        <c:v>6898</c:v>
                      </c:pt>
                      <c:pt idx="6898">
                        <c:v>6899</c:v>
                      </c:pt>
                      <c:pt idx="6899">
                        <c:v>6900</c:v>
                      </c:pt>
                      <c:pt idx="6900">
                        <c:v>6901</c:v>
                      </c:pt>
                      <c:pt idx="6901">
                        <c:v>6902</c:v>
                      </c:pt>
                      <c:pt idx="6902">
                        <c:v>6903</c:v>
                      </c:pt>
                      <c:pt idx="6903">
                        <c:v>6904</c:v>
                      </c:pt>
                      <c:pt idx="6904">
                        <c:v>6905</c:v>
                      </c:pt>
                      <c:pt idx="6905">
                        <c:v>6906</c:v>
                      </c:pt>
                      <c:pt idx="6906">
                        <c:v>6907</c:v>
                      </c:pt>
                      <c:pt idx="6907">
                        <c:v>6908</c:v>
                      </c:pt>
                      <c:pt idx="6908">
                        <c:v>6909</c:v>
                      </c:pt>
                      <c:pt idx="6909">
                        <c:v>6910</c:v>
                      </c:pt>
                      <c:pt idx="6910">
                        <c:v>6911</c:v>
                      </c:pt>
                      <c:pt idx="6911">
                        <c:v>6912</c:v>
                      </c:pt>
                      <c:pt idx="6912">
                        <c:v>6913</c:v>
                      </c:pt>
                      <c:pt idx="6913">
                        <c:v>6914</c:v>
                      </c:pt>
                      <c:pt idx="6914">
                        <c:v>6915</c:v>
                      </c:pt>
                      <c:pt idx="6915">
                        <c:v>6916</c:v>
                      </c:pt>
                      <c:pt idx="6916">
                        <c:v>6917</c:v>
                      </c:pt>
                      <c:pt idx="6917">
                        <c:v>6918</c:v>
                      </c:pt>
                      <c:pt idx="6918">
                        <c:v>6919</c:v>
                      </c:pt>
                      <c:pt idx="6919">
                        <c:v>6920</c:v>
                      </c:pt>
                      <c:pt idx="6920">
                        <c:v>6921</c:v>
                      </c:pt>
                      <c:pt idx="6921">
                        <c:v>6922</c:v>
                      </c:pt>
                      <c:pt idx="6922">
                        <c:v>6923</c:v>
                      </c:pt>
                      <c:pt idx="6923">
                        <c:v>6924</c:v>
                      </c:pt>
                      <c:pt idx="6924">
                        <c:v>6925</c:v>
                      </c:pt>
                      <c:pt idx="6925">
                        <c:v>6926</c:v>
                      </c:pt>
                      <c:pt idx="6926">
                        <c:v>6927</c:v>
                      </c:pt>
                      <c:pt idx="6927">
                        <c:v>6928</c:v>
                      </c:pt>
                      <c:pt idx="6928">
                        <c:v>6929</c:v>
                      </c:pt>
                      <c:pt idx="6929">
                        <c:v>6930</c:v>
                      </c:pt>
                      <c:pt idx="6930">
                        <c:v>6931</c:v>
                      </c:pt>
                      <c:pt idx="6931">
                        <c:v>6932</c:v>
                      </c:pt>
                      <c:pt idx="6932">
                        <c:v>6933</c:v>
                      </c:pt>
                      <c:pt idx="6933">
                        <c:v>6934</c:v>
                      </c:pt>
                      <c:pt idx="6934">
                        <c:v>6935</c:v>
                      </c:pt>
                      <c:pt idx="6935">
                        <c:v>6936</c:v>
                      </c:pt>
                      <c:pt idx="6936">
                        <c:v>6937</c:v>
                      </c:pt>
                      <c:pt idx="6937">
                        <c:v>6938</c:v>
                      </c:pt>
                      <c:pt idx="6938">
                        <c:v>6939</c:v>
                      </c:pt>
                      <c:pt idx="6939">
                        <c:v>6940</c:v>
                      </c:pt>
                      <c:pt idx="6940">
                        <c:v>6941</c:v>
                      </c:pt>
                      <c:pt idx="6941">
                        <c:v>6942</c:v>
                      </c:pt>
                      <c:pt idx="6942">
                        <c:v>6943</c:v>
                      </c:pt>
                      <c:pt idx="6943">
                        <c:v>6944</c:v>
                      </c:pt>
                      <c:pt idx="6944">
                        <c:v>6945</c:v>
                      </c:pt>
                      <c:pt idx="6945">
                        <c:v>6946</c:v>
                      </c:pt>
                      <c:pt idx="6946">
                        <c:v>6947</c:v>
                      </c:pt>
                      <c:pt idx="6947">
                        <c:v>6948</c:v>
                      </c:pt>
                      <c:pt idx="6948">
                        <c:v>6949</c:v>
                      </c:pt>
                      <c:pt idx="6949">
                        <c:v>6950</c:v>
                      </c:pt>
                      <c:pt idx="6950">
                        <c:v>6951</c:v>
                      </c:pt>
                      <c:pt idx="6951">
                        <c:v>6952</c:v>
                      </c:pt>
                      <c:pt idx="6952">
                        <c:v>6953</c:v>
                      </c:pt>
                      <c:pt idx="6953">
                        <c:v>6954</c:v>
                      </c:pt>
                      <c:pt idx="6954">
                        <c:v>6955</c:v>
                      </c:pt>
                      <c:pt idx="6955">
                        <c:v>6956</c:v>
                      </c:pt>
                      <c:pt idx="6956">
                        <c:v>6957</c:v>
                      </c:pt>
                      <c:pt idx="6957">
                        <c:v>6958</c:v>
                      </c:pt>
                      <c:pt idx="6958">
                        <c:v>6959</c:v>
                      </c:pt>
                      <c:pt idx="6959">
                        <c:v>6960</c:v>
                      </c:pt>
                      <c:pt idx="6960">
                        <c:v>6961</c:v>
                      </c:pt>
                      <c:pt idx="6961">
                        <c:v>6962</c:v>
                      </c:pt>
                      <c:pt idx="6962">
                        <c:v>6963</c:v>
                      </c:pt>
                      <c:pt idx="6963">
                        <c:v>6964</c:v>
                      </c:pt>
                      <c:pt idx="6964">
                        <c:v>6965</c:v>
                      </c:pt>
                      <c:pt idx="6965">
                        <c:v>6966</c:v>
                      </c:pt>
                      <c:pt idx="6966">
                        <c:v>6967</c:v>
                      </c:pt>
                      <c:pt idx="6967">
                        <c:v>6968</c:v>
                      </c:pt>
                      <c:pt idx="6968">
                        <c:v>6969</c:v>
                      </c:pt>
                      <c:pt idx="6969">
                        <c:v>6970</c:v>
                      </c:pt>
                      <c:pt idx="6970">
                        <c:v>6971</c:v>
                      </c:pt>
                      <c:pt idx="6971">
                        <c:v>6972</c:v>
                      </c:pt>
                      <c:pt idx="6972">
                        <c:v>6973</c:v>
                      </c:pt>
                      <c:pt idx="6973">
                        <c:v>6974</c:v>
                      </c:pt>
                      <c:pt idx="6974">
                        <c:v>6975</c:v>
                      </c:pt>
                      <c:pt idx="6975">
                        <c:v>6976</c:v>
                      </c:pt>
                      <c:pt idx="6976">
                        <c:v>6977</c:v>
                      </c:pt>
                      <c:pt idx="6977">
                        <c:v>6978</c:v>
                      </c:pt>
                      <c:pt idx="6978">
                        <c:v>6979</c:v>
                      </c:pt>
                      <c:pt idx="6979">
                        <c:v>6980</c:v>
                      </c:pt>
                      <c:pt idx="6980">
                        <c:v>6981</c:v>
                      </c:pt>
                      <c:pt idx="6981">
                        <c:v>6982</c:v>
                      </c:pt>
                      <c:pt idx="6982">
                        <c:v>6983</c:v>
                      </c:pt>
                      <c:pt idx="6983">
                        <c:v>6984</c:v>
                      </c:pt>
                      <c:pt idx="6984">
                        <c:v>6985</c:v>
                      </c:pt>
                      <c:pt idx="6985">
                        <c:v>6986</c:v>
                      </c:pt>
                      <c:pt idx="6986">
                        <c:v>6987</c:v>
                      </c:pt>
                      <c:pt idx="6987">
                        <c:v>6988</c:v>
                      </c:pt>
                      <c:pt idx="6988">
                        <c:v>6989</c:v>
                      </c:pt>
                      <c:pt idx="6989">
                        <c:v>6990</c:v>
                      </c:pt>
                      <c:pt idx="6990">
                        <c:v>6991</c:v>
                      </c:pt>
                      <c:pt idx="6991">
                        <c:v>6992</c:v>
                      </c:pt>
                      <c:pt idx="6992">
                        <c:v>6993</c:v>
                      </c:pt>
                      <c:pt idx="6993">
                        <c:v>6994</c:v>
                      </c:pt>
                      <c:pt idx="6994">
                        <c:v>6995</c:v>
                      </c:pt>
                      <c:pt idx="6995">
                        <c:v>6996</c:v>
                      </c:pt>
                      <c:pt idx="6996">
                        <c:v>6997</c:v>
                      </c:pt>
                      <c:pt idx="6997">
                        <c:v>6998</c:v>
                      </c:pt>
                      <c:pt idx="6998">
                        <c:v>6999</c:v>
                      </c:pt>
                      <c:pt idx="6999">
                        <c:v>7000</c:v>
                      </c:pt>
                      <c:pt idx="7000">
                        <c:v>7001</c:v>
                      </c:pt>
                      <c:pt idx="7001">
                        <c:v>7002</c:v>
                      </c:pt>
                      <c:pt idx="7002">
                        <c:v>7003</c:v>
                      </c:pt>
                      <c:pt idx="7003">
                        <c:v>7004</c:v>
                      </c:pt>
                      <c:pt idx="7004">
                        <c:v>7005</c:v>
                      </c:pt>
                      <c:pt idx="7005">
                        <c:v>7006</c:v>
                      </c:pt>
                      <c:pt idx="7006">
                        <c:v>7007</c:v>
                      </c:pt>
                      <c:pt idx="7007">
                        <c:v>7008</c:v>
                      </c:pt>
                      <c:pt idx="7008">
                        <c:v>7009</c:v>
                      </c:pt>
                      <c:pt idx="7009">
                        <c:v>7010</c:v>
                      </c:pt>
                      <c:pt idx="7010">
                        <c:v>7011</c:v>
                      </c:pt>
                      <c:pt idx="7011">
                        <c:v>7012</c:v>
                      </c:pt>
                      <c:pt idx="7012">
                        <c:v>7013</c:v>
                      </c:pt>
                      <c:pt idx="7013">
                        <c:v>7014</c:v>
                      </c:pt>
                      <c:pt idx="7014">
                        <c:v>7015</c:v>
                      </c:pt>
                      <c:pt idx="7015">
                        <c:v>7016</c:v>
                      </c:pt>
                      <c:pt idx="7016">
                        <c:v>7017</c:v>
                      </c:pt>
                      <c:pt idx="7017">
                        <c:v>7018</c:v>
                      </c:pt>
                      <c:pt idx="7018">
                        <c:v>7019</c:v>
                      </c:pt>
                      <c:pt idx="7019">
                        <c:v>7020</c:v>
                      </c:pt>
                      <c:pt idx="7020">
                        <c:v>7021</c:v>
                      </c:pt>
                      <c:pt idx="7021">
                        <c:v>7022</c:v>
                      </c:pt>
                      <c:pt idx="7022">
                        <c:v>7023</c:v>
                      </c:pt>
                      <c:pt idx="7023">
                        <c:v>7024</c:v>
                      </c:pt>
                      <c:pt idx="7024">
                        <c:v>7025</c:v>
                      </c:pt>
                      <c:pt idx="7025">
                        <c:v>7026</c:v>
                      </c:pt>
                      <c:pt idx="7026">
                        <c:v>7027</c:v>
                      </c:pt>
                      <c:pt idx="7027">
                        <c:v>7028</c:v>
                      </c:pt>
                      <c:pt idx="7028">
                        <c:v>7029</c:v>
                      </c:pt>
                      <c:pt idx="7029">
                        <c:v>7030</c:v>
                      </c:pt>
                      <c:pt idx="7030">
                        <c:v>7031</c:v>
                      </c:pt>
                      <c:pt idx="7031">
                        <c:v>7032</c:v>
                      </c:pt>
                      <c:pt idx="7032">
                        <c:v>7033</c:v>
                      </c:pt>
                      <c:pt idx="7033">
                        <c:v>7034</c:v>
                      </c:pt>
                      <c:pt idx="7034">
                        <c:v>7035</c:v>
                      </c:pt>
                      <c:pt idx="7035">
                        <c:v>7036</c:v>
                      </c:pt>
                      <c:pt idx="7036">
                        <c:v>7037</c:v>
                      </c:pt>
                      <c:pt idx="7037">
                        <c:v>7038</c:v>
                      </c:pt>
                      <c:pt idx="7038">
                        <c:v>7039</c:v>
                      </c:pt>
                      <c:pt idx="7039">
                        <c:v>7040</c:v>
                      </c:pt>
                      <c:pt idx="7040">
                        <c:v>7041</c:v>
                      </c:pt>
                      <c:pt idx="7041">
                        <c:v>7042</c:v>
                      </c:pt>
                      <c:pt idx="7042">
                        <c:v>7043</c:v>
                      </c:pt>
                      <c:pt idx="7043">
                        <c:v>7044</c:v>
                      </c:pt>
                      <c:pt idx="7044">
                        <c:v>7045</c:v>
                      </c:pt>
                      <c:pt idx="7045">
                        <c:v>7046</c:v>
                      </c:pt>
                      <c:pt idx="7046">
                        <c:v>7047</c:v>
                      </c:pt>
                      <c:pt idx="7047">
                        <c:v>7048</c:v>
                      </c:pt>
                      <c:pt idx="7048">
                        <c:v>7049</c:v>
                      </c:pt>
                      <c:pt idx="7049">
                        <c:v>7050</c:v>
                      </c:pt>
                      <c:pt idx="7050">
                        <c:v>7051</c:v>
                      </c:pt>
                      <c:pt idx="7051">
                        <c:v>7052</c:v>
                      </c:pt>
                      <c:pt idx="7052">
                        <c:v>7053</c:v>
                      </c:pt>
                      <c:pt idx="7053">
                        <c:v>7054</c:v>
                      </c:pt>
                      <c:pt idx="7054">
                        <c:v>7055</c:v>
                      </c:pt>
                      <c:pt idx="7055">
                        <c:v>7056</c:v>
                      </c:pt>
                      <c:pt idx="7056">
                        <c:v>7057</c:v>
                      </c:pt>
                      <c:pt idx="7057">
                        <c:v>7058</c:v>
                      </c:pt>
                      <c:pt idx="7058">
                        <c:v>7059</c:v>
                      </c:pt>
                      <c:pt idx="7059">
                        <c:v>7060</c:v>
                      </c:pt>
                      <c:pt idx="7060">
                        <c:v>7061</c:v>
                      </c:pt>
                      <c:pt idx="7061">
                        <c:v>7062</c:v>
                      </c:pt>
                      <c:pt idx="7062">
                        <c:v>7063</c:v>
                      </c:pt>
                      <c:pt idx="7063">
                        <c:v>7064</c:v>
                      </c:pt>
                      <c:pt idx="7064">
                        <c:v>7065</c:v>
                      </c:pt>
                      <c:pt idx="7065">
                        <c:v>7066</c:v>
                      </c:pt>
                      <c:pt idx="7066">
                        <c:v>7067</c:v>
                      </c:pt>
                      <c:pt idx="7067">
                        <c:v>7068</c:v>
                      </c:pt>
                      <c:pt idx="7068">
                        <c:v>7069</c:v>
                      </c:pt>
                      <c:pt idx="7069">
                        <c:v>7070</c:v>
                      </c:pt>
                      <c:pt idx="7070">
                        <c:v>7071</c:v>
                      </c:pt>
                      <c:pt idx="7071">
                        <c:v>7072</c:v>
                      </c:pt>
                      <c:pt idx="7072">
                        <c:v>7073</c:v>
                      </c:pt>
                      <c:pt idx="7073">
                        <c:v>7074</c:v>
                      </c:pt>
                      <c:pt idx="7074">
                        <c:v>7075</c:v>
                      </c:pt>
                      <c:pt idx="7075">
                        <c:v>7076</c:v>
                      </c:pt>
                      <c:pt idx="7076">
                        <c:v>7077</c:v>
                      </c:pt>
                      <c:pt idx="7077">
                        <c:v>7078</c:v>
                      </c:pt>
                      <c:pt idx="7078">
                        <c:v>7079</c:v>
                      </c:pt>
                      <c:pt idx="7079">
                        <c:v>7080</c:v>
                      </c:pt>
                      <c:pt idx="7080">
                        <c:v>7081</c:v>
                      </c:pt>
                      <c:pt idx="7081">
                        <c:v>7082</c:v>
                      </c:pt>
                      <c:pt idx="7082">
                        <c:v>7083</c:v>
                      </c:pt>
                      <c:pt idx="7083">
                        <c:v>7084</c:v>
                      </c:pt>
                      <c:pt idx="7084">
                        <c:v>7085</c:v>
                      </c:pt>
                      <c:pt idx="7085">
                        <c:v>7086</c:v>
                      </c:pt>
                      <c:pt idx="7086">
                        <c:v>7087</c:v>
                      </c:pt>
                      <c:pt idx="7087">
                        <c:v>7088</c:v>
                      </c:pt>
                      <c:pt idx="7088">
                        <c:v>7089</c:v>
                      </c:pt>
                      <c:pt idx="7089">
                        <c:v>7090</c:v>
                      </c:pt>
                      <c:pt idx="7090">
                        <c:v>7091</c:v>
                      </c:pt>
                      <c:pt idx="7091">
                        <c:v>7092</c:v>
                      </c:pt>
                      <c:pt idx="7092">
                        <c:v>7093</c:v>
                      </c:pt>
                      <c:pt idx="7093">
                        <c:v>7094</c:v>
                      </c:pt>
                      <c:pt idx="7094">
                        <c:v>7095</c:v>
                      </c:pt>
                      <c:pt idx="7095">
                        <c:v>7096</c:v>
                      </c:pt>
                      <c:pt idx="7096">
                        <c:v>7097</c:v>
                      </c:pt>
                      <c:pt idx="7097">
                        <c:v>7098</c:v>
                      </c:pt>
                      <c:pt idx="7098">
                        <c:v>7099</c:v>
                      </c:pt>
                      <c:pt idx="7099">
                        <c:v>7100</c:v>
                      </c:pt>
                      <c:pt idx="7100">
                        <c:v>7101</c:v>
                      </c:pt>
                      <c:pt idx="7101">
                        <c:v>7102</c:v>
                      </c:pt>
                      <c:pt idx="7102">
                        <c:v>7103</c:v>
                      </c:pt>
                      <c:pt idx="7103">
                        <c:v>7104</c:v>
                      </c:pt>
                      <c:pt idx="7104">
                        <c:v>7105</c:v>
                      </c:pt>
                      <c:pt idx="7105">
                        <c:v>7106</c:v>
                      </c:pt>
                      <c:pt idx="7106">
                        <c:v>7107</c:v>
                      </c:pt>
                      <c:pt idx="7107">
                        <c:v>7108</c:v>
                      </c:pt>
                      <c:pt idx="7108">
                        <c:v>7109</c:v>
                      </c:pt>
                      <c:pt idx="7109">
                        <c:v>7110</c:v>
                      </c:pt>
                      <c:pt idx="7110">
                        <c:v>7111</c:v>
                      </c:pt>
                      <c:pt idx="7111">
                        <c:v>7112</c:v>
                      </c:pt>
                      <c:pt idx="7112">
                        <c:v>7113</c:v>
                      </c:pt>
                      <c:pt idx="7113">
                        <c:v>7114</c:v>
                      </c:pt>
                      <c:pt idx="7114">
                        <c:v>7115</c:v>
                      </c:pt>
                      <c:pt idx="7115">
                        <c:v>7116</c:v>
                      </c:pt>
                      <c:pt idx="7116">
                        <c:v>7117</c:v>
                      </c:pt>
                      <c:pt idx="7117">
                        <c:v>7118</c:v>
                      </c:pt>
                      <c:pt idx="7118">
                        <c:v>7119</c:v>
                      </c:pt>
                      <c:pt idx="7119">
                        <c:v>7120</c:v>
                      </c:pt>
                      <c:pt idx="7120">
                        <c:v>7121</c:v>
                      </c:pt>
                      <c:pt idx="7121">
                        <c:v>7122</c:v>
                      </c:pt>
                      <c:pt idx="7122">
                        <c:v>7123</c:v>
                      </c:pt>
                      <c:pt idx="7123">
                        <c:v>7124</c:v>
                      </c:pt>
                      <c:pt idx="7124">
                        <c:v>7125</c:v>
                      </c:pt>
                      <c:pt idx="7125">
                        <c:v>7126</c:v>
                      </c:pt>
                      <c:pt idx="7126">
                        <c:v>7127</c:v>
                      </c:pt>
                      <c:pt idx="7127">
                        <c:v>7128</c:v>
                      </c:pt>
                      <c:pt idx="7128">
                        <c:v>7129</c:v>
                      </c:pt>
                      <c:pt idx="7129">
                        <c:v>7130</c:v>
                      </c:pt>
                      <c:pt idx="7130">
                        <c:v>7131</c:v>
                      </c:pt>
                      <c:pt idx="7131">
                        <c:v>7132</c:v>
                      </c:pt>
                      <c:pt idx="7132">
                        <c:v>7133</c:v>
                      </c:pt>
                      <c:pt idx="7133">
                        <c:v>7134</c:v>
                      </c:pt>
                      <c:pt idx="7134">
                        <c:v>7135</c:v>
                      </c:pt>
                      <c:pt idx="7135">
                        <c:v>7136</c:v>
                      </c:pt>
                      <c:pt idx="7136">
                        <c:v>7137</c:v>
                      </c:pt>
                      <c:pt idx="7137">
                        <c:v>7138</c:v>
                      </c:pt>
                      <c:pt idx="7138">
                        <c:v>7139</c:v>
                      </c:pt>
                      <c:pt idx="7139">
                        <c:v>7140</c:v>
                      </c:pt>
                      <c:pt idx="7140">
                        <c:v>7141</c:v>
                      </c:pt>
                      <c:pt idx="7141">
                        <c:v>7142</c:v>
                      </c:pt>
                      <c:pt idx="7142">
                        <c:v>7143</c:v>
                      </c:pt>
                      <c:pt idx="7143">
                        <c:v>7144</c:v>
                      </c:pt>
                      <c:pt idx="7144">
                        <c:v>7145</c:v>
                      </c:pt>
                      <c:pt idx="7145">
                        <c:v>7146</c:v>
                      </c:pt>
                      <c:pt idx="7146">
                        <c:v>7147</c:v>
                      </c:pt>
                      <c:pt idx="7147">
                        <c:v>7148</c:v>
                      </c:pt>
                      <c:pt idx="7148">
                        <c:v>7149</c:v>
                      </c:pt>
                      <c:pt idx="7149">
                        <c:v>7150</c:v>
                      </c:pt>
                      <c:pt idx="7150">
                        <c:v>7151</c:v>
                      </c:pt>
                      <c:pt idx="7151">
                        <c:v>7152</c:v>
                      </c:pt>
                      <c:pt idx="7152">
                        <c:v>7153</c:v>
                      </c:pt>
                      <c:pt idx="7153">
                        <c:v>7154</c:v>
                      </c:pt>
                      <c:pt idx="7154">
                        <c:v>7155</c:v>
                      </c:pt>
                      <c:pt idx="7155">
                        <c:v>7156</c:v>
                      </c:pt>
                      <c:pt idx="7156">
                        <c:v>7157</c:v>
                      </c:pt>
                      <c:pt idx="7157">
                        <c:v>7158</c:v>
                      </c:pt>
                      <c:pt idx="7158">
                        <c:v>7159</c:v>
                      </c:pt>
                      <c:pt idx="7159">
                        <c:v>7160</c:v>
                      </c:pt>
                      <c:pt idx="7160">
                        <c:v>7161</c:v>
                      </c:pt>
                      <c:pt idx="7161">
                        <c:v>7162</c:v>
                      </c:pt>
                      <c:pt idx="7162">
                        <c:v>7163</c:v>
                      </c:pt>
                      <c:pt idx="7163">
                        <c:v>7164</c:v>
                      </c:pt>
                      <c:pt idx="7164">
                        <c:v>7165</c:v>
                      </c:pt>
                      <c:pt idx="7165">
                        <c:v>7166</c:v>
                      </c:pt>
                      <c:pt idx="7166">
                        <c:v>7167</c:v>
                      </c:pt>
                      <c:pt idx="7167">
                        <c:v>7168</c:v>
                      </c:pt>
                      <c:pt idx="7168">
                        <c:v>7169</c:v>
                      </c:pt>
                      <c:pt idx="7169">
                        <c:v>7170</c:v>
                      </c:pt>
                      <c:pt idx="7170">
                        <c:v>7171</c:v>
                      </c:pt>
                      <c:pt idx="7171">
                        <c:v>7172</c:v>
                      </c:pt>
                      <c:pt idx="7172">
                        <c:v>7173</c:v>
                      </c:pt>
                      <c:pt idx="7173">
                        <c:v>7174</c:v>
                      </c:pt>
                      <c:pt idx="7174">
                        <c:v>7175</c:v>
                      </c:pt>
                      <c:pt idx="7175">
                        <c:v>7176</c:v>
                      </c:pt>
                      <c:pt idx="7176">
                        <c:v>7177</c:v>
                      </c:pt>
                      <c:pt idx="7177">
                        <c:v>7178</c:v>
                      </c:pt>
                      <c:pt idx="7178">
                        <c:v>7179</c:v>
                      </c:pt>
                      <c:pt idx="7179">
                        <c:v>7180</c:v>
                      </c:pt>
                      <c:pt idx="7180">
                        <c:v>7181</c:v>
                      </c:pt>
                      <c:pt idx="7181">
                        <c:v>7182</c:v>
                      </c:pt>
                      <c:pt idx="7182">
                        <c:v>7183</c:v>
                      </c:pt>
                      <c:pt idx="7183">
                        <c:v>7184</c:v>
                      </c:pt>
                      <c:pt idx="7184">
                        <c:v>7185</c:v>
                      </c:pt>
                      <c:pt idx="7185">
                        <c:v>7186</c:v>
                      </c:pt>
                      <c:pt idx="7186">
                        <c:v>7187</c:v>
                      </c:pt>
                      <c:pt idx="7187">
                        <c:v>7188</c:v>
                      </c:pt>
                      <c:pt idx="7188">
                        <c:v>7189</c:v>
                      </c:pt>
                      <c:pt idx="7189">
                        <c:v>7190</c:v>
                      </c:pt>
                      <c:pt idx="7190">
                        <c:v>7191</c:v>
                      </c:pt>
                      <c:pt idx="7191">
                        <c:v>7192</c:v>
                      </c:pt>
                      <c:pt idx="7192">
                        <c:v>7193</c:v>
                      </c:pt>
                      <c:pt idx="7193">
                        <c:v>7194</c:v>
                      </c:pt>
                      <c:pt idx="7194">
                        <c:v>7195</c:v>
                      </c:pt>
                      <c:pt idx="7195">
                        <c:v>7196</c:v>
                      </c:pt>
                      <c:pt idx="7196">
                        <c:v>7197</c:v>
                      </c:pt>
                      <c:pt idx="7197">
                        <c:v>7198</c:v>
                      </c:pt>
                      <c:pt idx="7198">
                        <c:v>7199</c:v>
                      </c:pt>
                      <c:pt idx="7199">
                        <c:v>7200</c:v>
                      </c:pt>
                      <c:pt idx="7200">
                        <c:v>7201</c:v>
                      </c:pt>
                      <c:pt idx="7201">
                        <c:v>7202</c:v>
                      </c:pt>
                      <c:pt idx="7202">
                        <c:v>7203</c:v>
                      </c:pt>
                      <c:pt idx="7203">
                        <c:v>7204</c:v>
                      </c:pt>
                      <c:pt idx="7204">
                        <c:v>7205</c:v>
                      </c:pt>
                      <c:pt idx="7205">
                        <c:v>7206</c:v>
                      </c:pt>
                      <c:pt idx="7206">
                        <c:v>7207</c:v>
                      </c:pt>
                      <c:pt idx="7207">
                        <c:v>7208</c:v>
                      </c:pt>
                      <c:pt idx="7208">
                        <c:v>7209</c:v>
                      </c:pt>
                      <c:pt idx="7209">
                        <c:v>7210</c:v>
                      </c:pt>
                      <c:pt idx="7210">
                        <c:v>7211</c:v>
                      </c:pt>
                      <c:pt idx="7211">
                        <c:v>7212</c:v>
                      </c:pt>
                      <c:pt idx="7212">
                        <c:v>7213</c:v>
                      </c:pt>
                      <c:pt idx="7213">
                        <c:v>7214</c:v>
                      </c:pt>
                      <c:pt idx="7214">
                        <c:v>7215</c:v>
                      </c:pt>
                      <c:pt idx="7215">
                        <c:v>7216</c:v>
                      </c:pt>
                      <c:pt idx="7216">
                        <c:v>7217</c:v>
                      </c:pt>
                      <c:pt idx="7217">
                        <c:v>7218</c:v>
                      </c:pt>
                      <c:pt idx="7218">
                        <c:v>7219</c:v>
                      </c:pt>
                      <c:pt idx="7219">
                        <c:v>7220</c:v>
                      </c:pt>
                      <c:pt idx="7220">
                        <c:v>7221</c:v>
                      </c:pt>
                      <c:pt idx="7221">
                        <c:v>7222</c:v>
                      </c:pt>
                      <c:pt idx="7222">
                        <c:v>7223</c:v>
                      </c:pt>
                      <c:pt idx="7223">
                        <c:v>7224</c:v>
                      </c:pt>
                      <c:pt idx="7224">
                        <c:v>7225</c:v>
                      </c:pt>
                      <c:pt idx="7225">
                        <c:v>7226</c:v>
                      </c:pt>
                      <c:pt idx="7226">
                        <c:v>7227</c:v>
                      </c:pt>
                      <c:pt idx="7227">
                        <c:v>7228</c:v>
                      </c:pt>
                      <c:pt idx="7228">
                        <c:v>7229</c:v>
                      </c:pt>
                      <c:pt idx="7229">
                        <c:v>7230</c:v>
                      </c:pt>
                      <c:pt idx="7230">
                        <c:v>7231</c:v>
                      </c:pt>
                      <c:pt idx="7231">
                        <c:v>7232</c:v>
                      </c:pt>
                      <c:pt idx="7232">
                        <c:v>7233</c:v>
                      </c:pt>
                      <c:pt idx="7233">
                        <c:v>7234</c:v>
                      </c:pt>
                      <c:pt idx="7234">
                        <c:v>7235</c:v>
                      </c:pt>
                      <c:pt idx="7235">
                        <c:v>7236</c:v>
                      </c:pt>
                      <c:pt idx="7236">
                        <c:v>7237</c:v>
                      </c:pt>
                      <c:pt idx="7237">
                        <c:v>7238</c:v>
                      </c:pt>
                      <c:pt idx="7238">
                        <c:v>7239</c:v>
                      </c:pt>
                      <c:pt idx="7239">
                        <c:v>7240</c:v>
                      </c:pt>
                      <c:pt idx="7240">
                        <c:v>7241</c:v>
                      </c:pt>
                      <c:pt idx="7241">
                        <c:v>7242</c:v>
                      </c:pt>
                      <c:pt idx="7242">
                        <c:v>7243</c:v>
                      </c:pt>
                      <c:pt idx="7243">
                        <c:v>7244</c:v>
                      </c:pt>
                      <c:pt idx="7244">
                        <c:v>7245</c:v>
                      </c:pt>
                      <c:pt idx="7245">
                        <c:v>7246</c:v>
                      </c:pt>
                      <c:pt idx="7246">
                        <c:v>7247</c:v>
                      </c:pt>
                      <c:pt idx="7247">
                        <c:v>7248</c:v>
                      </c:pt>
                      <c:pt idx="7248">
                        <c:v>7249</c:v>
                      </c:pt>
                      <c:pt idx="7249">
                        <c:v>7250</c:v>
                      </c:pt>
                      <c:pt idx="7250">
                        <c:v>7251</c:v>
                      </c:pt>
                      <c:pt idx="7251">
                        <c:v>7252</c:v>
                      </c:pt>
                      <c:pt idx="7252">
                        <c:v>7253</c:v>
                      </c:pt>
                      <c:pt idx="7253">
                        <c:v>7254</c:v>
                      </c:pt>
                      <c:pt idx="7254">
                        <c:v>7255</c:v>
                      </c:pt>
                      <c:pt idx="7255">
                        <c:v>7256</c:v>
                      </c:pt>
                      <c:pt idx="7256">
                        <c:v>7257</c:v>
                      </c:pt>
                      <c:pt idx="7257">
                        <c:v>7258</c:v>
                      </c:pt>
                      <c:pt idx="7258">
                        <c:v>7259</c:v>
                      </c:pt>
                      <c:pt idx="7259">
                        <c:v>7260</c:v>
                      </c:pt>
                      <c:pt idx="7260">
                        <c:v>7261</c:v>
                      </c:pt>
                      <c:pt idx="7261">
                        <c:v>7262</c:v>
                      </c:pt>
                      <c:pt idx="7262">
                        <c:v>7263</c:v>
                      </c:pt>
                      <c:pt idx="7263">
                        <c:v>7264</c:v>
                      </c:pt>
                      <c:pt idx="7264">
                        <c:v>7265</c:v>
                      </c:pt>
                      <c:pt idx="7265">
                        <c:v>7266</c:v>
                      </c:pt>
                      <c:pt idx="7266">
                        <c:v>7267</c:v>
                      </c:pt>
                      <c:pt idx="7267">
                        <c:v>7268</c:v>
                      </c:pt>
                      <c:pt idx="7268">
                        <c:v>7269</c:v>
                      </c:pt>
                      <c:pt idx="7269">
                        <c:v>7270</c:v>
                      </c:pt>
                      <c:pt idx="7270">
                        <c:v>7271</c:v>
                      </c:pt>
                      <c:pt idx="7271">
                        <c:v>7272</c:v>
                      </c:pt>
                      <c:pt idx="7272">
                        <c:v>7273</c:v>
                      </c:pt>
                      <c:pt idx="7273">
                        <c:v>7274</c:v>
                      </c:pt>
                      <c:pt idx="7274">
                        <c:v>7275</c:v>
                      </c:pt>
                      <c:pt idx="7275">
                        <c:v>7276</c:v>
                      </c:pt>
                      <c:pt idx="7276">
                        <c:v>7277</c:v>
                      </c:pt>
                      <c:pt idx="7277">
                        <c:v>7278</c:v>
                      </c:pt>
                      <c:pt idx="7278">
                        <c:v>7279</c:v>
                      </c:pt>
                      <c:pt idx="7279">
                        <c:v>7280</c:v>
                      </c:pt>
                      <c:pt idx="7280">
                        <c:v>7281</c:v>
                      </c:pt>
                      <c:pt idx="7281">
                        <c:v>7282</c:v>
                      </c:pt>
                      <c:pt idx="7282">
                        <c:v>7283</c:v>
                      </c:pt>
                      <c:pt idx="7283">
                        <c:v>7284</c:v>
                      </c:pt>
                      <c:pt idx="7284">
                        <c:v>7285</c:v>
                      </c:pt>
                      <c:pt idx="7285">
                        <c:v>7286</c:v>
                      </c:pt>
                      <c:pt idx="7286">
                        <c:v>7287</c:v>
                      </c:pt>
                      <c:pt idx="7287">
                        <c:v>7288</c:v>
                      </c:pt>
                      <c:pt idx="7288">
                        <c:v>7289</c:v>
                      </c:pt>
                      <c:pt idx="7289">
                        <c:v>7290</c:v>
                      </c:pt>
                      <c:pt idx="7290">
                        <c:v>7291</c:v>
                      </c:pt>
                      <c:pt idx="7291">
                        <c:v>7292</c:v>
                      </c:pt>
                      <c:pt idx="7292">
                        <c:v>7293</c:v>
                      </c:pt>
                      <c:pt idx="7293">
                        <c:v>7294</c:v>
                      </c:pt>
                      <c:pt idx="7294">
                        <c:v>7295</c:v>
                      </c:pt>
                      <c:pt idx="7295">
                        <c:v>7296</c:v>
                      </c:pt>
                      <c:pt idx="7296">
                        <c:v>7297</c:v>
                      </c:pt>
                      <c:pt idx="7297">
                        <c:v>7298</c:v>
                      </c:pt>
                      <c:pt idx="7298">
                        <c:v>7299</c:v>
                      </c:pt>
                      <c:pt idx="7299">
                        <c:v>7300</c:v>
                      </c:pt>
                      <c:pt idx="7300">
                        <c:v>7301</c:v>
                      </c:pt>
                      <c:pt idx="7301">
                        <c:v>7302</c:v>
                      </c:pt>
                      <c:pt idx="7302">
                        <c:v>7303</c:v>
                      </c:pt>
                      <c:pt idx="7303">
                        <c:v>7304</c:v>
                      </c:pt>
                      <c:pt idx="7304">
                        <c:v>7305</c:v>
                      </c:pt>
                      <c:pt idx="7305">
                        <c:v>7306</c:v>
                      </c:pt>
                      <c:pt idx="7306">
                        <c:v>7307</c:v>
                      </c:pt>
                      <c:pt idx="7307">
                        <c:v>7308</c:v>
                      </c:pt>
                      <c:pt idx="7308">
                        <c:v>7309</c:v>
                      </c:pt>
                      <c:pt idx="7309">
                        <c:v>7310</c:v>
                      </c:pt>
                      <c:pt idx="7310">
                        <c:v>7311</c:v>
                      </c:pt>
                      <c:pt idx="7311">
                        <c:v>7312</c:v>
                      </c:pt>
                      <c:pt idx="7312">
                        <c:v>7313</c:v>
                      </c:pt>
                      <c:pt idx="7313">
                        <c:v>7314</c:v>
                      </c:pt>
                      <c:pt idx="7314">
                        <c:v>7315</c:v>
                      </c:pt>
                      <c:pt idx="7315">
                        <c:v>7316</c:v>
                      </c:pt>
                      <c:pt idx="7316">
                        <c:v>7317</c:v>
                      </c:pt>
                      <c:pt idx="7317">
                        <c:v>7318</c:v>
                      </c:pt>
                      <c:pt idx="7318">
                        <c:v>7319</c:v>
                      </c:pt>
                      <c:pt idx="7319">
                        <c:v>7320</c:v>
                      </c:pt>
                      <c:pt idx="7320">
                        <c:v>7321</c:v>
                      </c:pt>
                      <c:pt idx="7321">
                        <c:v>7322</c:v>
                      </c:pt>
                      <c:pt idx="7322">
                        <c:v>7323</c:v>
                      </c:pt>
                      <c:pt idx="7323">
                        <c:v>7324</c:v>
                      </c:pt>
                      <c:pt idx="7324">
                        <c:v>7325</c:v>
                      </c:pt>
                      <c:pt idx="7325">
                        <c:v>7326</c:v>
                      </c:pt>
                      <c:pt idx="7326">
                        <c:v>7327</c:v>
                      </c:pt>
                      <c:pt idx="7327">
                        <c:v>7328</c:v>
                      </c:pt>
                      <c:pt idx="7328">
                        <c:v>7329</c:v>
                      </c:pt>
                      <c:pt idx="7329">
                        <c:v>7330</c:v>
                      </c:pt>
                      <c:pt idx="7330">
                        <c:v>7331</c:v>
                      </c:pt>
                      <c:pt idx="7331">
                        <c:v>7332</c:v>
                      </c:pt>
                      <c:pt idx="7332">
                        <c:v>7333</c:v>
                      </c:pt>
                      <c:pt idx="7333">
                        <c:v>7334</c:v>
                      </c:pt>
                      <c:pt idx="7334">
                        <c:v>7335</c:v>
                      </c:pt>
                      <c:pt idx="7335">
                        <c:v>7336</c:v>
                      </c:pt>
                      <c:pt idx="7336">
                        <c:v>7337</c:v>
                      </c:pt>
                      <c:pt idx="7337">
                        <c:v>7338</c:v>
                      </c:pt>
                      <c:pt idx="7338">
                        <c:v>7339</c:v>
                      </c:pt>
                      <c:pt idx="7339">
                        <c:v>7340</c:v>
                      </c:pt>
                      <c:pt idx="7340">
                        <c:v>7341</c:v>
                      </c:pt>
                      <c:pt idx="7341">
                        <c:v>7342</c:v>
                      </c:pt>
                      <c:pt idx="7342">
                        <c:v>7343</c:v>
                      </c:pt>
                      <c:pt idx="7343">
                        <c:v>7344</c:v>
                      </c:pt>
                      <c:pt idx="7344">
                        <c:v>7345</c:v>
                      </c:pt>
                      <c:pt idx="7345">
                        <c:v>7346</c:v>
                      </c:pt>
                      <c:pt idx="7346">
                        <c:v>7347</c:v>
                      </c:pt>
                      <c:pt idx="7347">
                        <c:v>7348</c:v>
                      </c:pt>
                      <c:pt idx="7348">
                        <c:v>7349</c:v>
                      </c:pt>
                      <c:pt idx="7349">
                        <c:v>7350</c:v>
                      </c:pt>
                      <c:pt idx="7350">
                        <c:v>7351</c:v>
                      </c:pt>
                      <c:pt idx="7351">
                        <c:v>7352</c:v>
                      </c:pt>
                      <c:pt idx="7352">
                        <c:v>7353</c:v>
                      </c:pt>
                      <c:pt idx="7353">
                        <c:v>7354</c:v>
                      </c:pt>
                      <c:pt idx="7354">
                        <c:v>7355</c:v>
                      </c:pt>
                      <c:pt idx="7355">
                        <c:v>7356</c:v>
                      </c:pt>
                      <c:pt idx="7356">
                        <c:v>7357</c:v>
                      </c:pt>
                      <c:pt idx="7357">
                        <c:v>7358</c:v>
                      </c:pt>
                      <c:pt idx="7358">
                        <c:v>7359</c:v>
                      </c:pt>
                      <c:pt idx="7359">
                        <c:v>7360</c:v>
                      </c:pt>
                      <c:pt idx="7360">
                        <c:v>7361</c:v>
                      </c:pt>
                      <c:pt idx="7361">
                        <c:v>7362</c:v>
                      </c:pt>
                      <c:pt idx="7362">
                        <c:v>7363</c:v>
                      </c:pt>
                      <c:pt idx="7363">
                        <c:v>7364</c:v>
                      </c:pt>
                      <c:pt idx="7364">
                        <c:v>7365</c:v>
                      </c:pt>
                      <c:pt idx="7365">
                        <c:v>7366</c:v>
                      </c:pt>
                      <c:pt idx="7366">
                        <c:v>7367</c:v>
                      </c:pt>
                      <c:pt idx="7367">
                        <c:v>7368</c:v>
                      </c:pt>
                      <c:pt idx="7368">
                        <c:v>7369</c:v>
                      </c:pt>
                      <c:pt idx="7369">
                        <c:v>7370</c:v>
                      </c:pt>
                      <c:pt idx="7370">
                        <c:v>7371</c:v>
                      </c:pt>
                      <c:pt idx="7371">
                        <c:v>7372</c:v>
                      </c:pt>
                      <c:pt idx="7372">
                        <c:v>7373</c:v>
                      </c:pt>
                      <c:pt idx="7373">
                        <c:v>7374</c:v>
                      </c:pt>
                      <c:pt idx="7374">
                        <c:v>7375</c:v>
                      </c:pt>
                      <c:pt idx="7375">
                        <c:v>7376</c:v>
                      </c:pt>
                      <c:pt idx="7376">
                        <c:v>7377</c:v>
                      </c:pt>
                      <c:pt idx="7377">
                        <c:v>7378</c:v>
                      </c:pt>
                      <c:pt idx="7378">
                        <c:v>7379</c:v>
                      </c:pt>
                      <c:pt idx="7379">
                        <c:v>7380</c:v>
                      </c:pt>
                      <c:pt idx="7380">
                        <c:v>7381</c:v>
                      </c:pt>
                      <c:pt idx="7381">
                        <c:v>7382</c:v>
                      </c:pt>
                      <c:pt idx="7382">
                        <c:v>7383</c:v>
                      </c:pt>
                      <c:pt idx="7383">
                        <c:v>7384</c:v>
                      </c:pt>
                      <c:pt idx="7384">
                        <c:v>7385</c:v>
                      </c:pt>
                      <c:pt idx="7385">
                        <c:v>7386</c:v>
                      </c:pt>
                      <c:pt idx="7386">
                        <c:v>7387</c:v>
                      </c:pt>
                      <c:pt idx="7387">
                        <c:v>7388</c:v>
                      </c:pt>
                      <c:pt idx="7388">
                        <c:v>7389</c:v>
                      </c:pt>
                      <c:pt idx="7389">
                        <c:v>7390</c:v>
                      </c:pt>
                      <c:pt idx="7390">
                        <c:v>7391</c:v>
                      </c:pt>
                      <c:pt idx="7391">
                        <c:v>7392</c:v>
                      </c:pt>
                      <c:pt idx="7392">
                        <c:v>7393</c:v>
                      </c:pt>
                      <c:pt idx="7393">
                        <c:v>7394</c:v>
                      </c:pt>
                      <c:pt idx="7394">
                        <c:v>7395</c:v>
                      </c:pt>
                      <c:pt idx="7395">
                        <c:v>7396</c:v>
                      </c:pt>
                      <c:pt idx="7396">
                        <c:v>7397</c:v>
                      </c:pt>
                      <c:pt idx="7397">
                        <c:v>7398</c:v>
                      </c:pt>
                      <c:pt idx="7398">
                        <c:v>7399</c:v>
                      </c:pt>
                      <c:pt idx="7399">
                        <c:v>7400</c:v>
                      </c:pt>
                      <c:pt idx="7400">
                        <c:v>7401</c:v>
                      </c:pt>
                      <c:pt idx="7401">
                        <c:v>7402</c:v>
                      </c:pt>
                      <c:pt idx="7402">
                        <c:v>7403</c:v>
                      </c:pt>
                      <c:pt idx="7403">
                        <c:v>7404</c:v>
                      </c:pt>
                      <c:pt idx="7404">
                        <c:v>7405</c:v>
                      </c:pt>
                      <c:pt idx="7405">
                        <c:v>7406</c:v>
                      </c:pt>
                      <c:pt idx="7406">
                        <c:v>7407</c:v>
                      </c:pt>
                      <c:pt idx="7407">
                        <c:v>7408</c:v>
                      </c:pt>
                      <c:pt idx="7408">
                        <c:v>7409</c:v>
                      </c:pt>
                      <c:pt idx="7409">
                        <c:v>7410</c:v>
                      </c:pt>
                      <c:pt idx="7410">
                        <c:v>7411</c:v>
                      </c:pt>
                      <c:pt idx="7411">
                        <c:v>7412</c:v>
                      </c:pt>
                      <c:pt idx="7412">
                        <c:v>7413</c:v>
                      </c:pt>
                      <c:pt idx="7413">
                        <c:v>7414</c:v>
                      </c:pt>
                      <c:pt idx="7414">
                        <c:v>7415</c:v>
                      </c:pt>
                      <c:pt idx="7415">
                        <c:v>7416</c:v>
                      </c:pt>
                      <c:pt idx="7416">
                        <c:v>7417</c:v>
                      </c:pt>
                      <c:pt idx="7417">
                        <c:v>7418</c:v>
                      </c:pt>
                      <c:pt idx="7418">
                        <c:v>7419</c:v>
                      </c:pt>
                      <c:pt idx="7419">
                        <c:v>7420</c:v>
                      </c:pt>
                      <c:pt idx="7420">
                        <c:v>7421</c:v>
                      </c:pt>
                      <c:pt idx="7421">
                        <c:v>7422</c:v>
                      </c:pt>
                      <c:pt idx="7422">
                        <c:v>7423</c:v>
                      </c:pt>
                      <c:pt idx="7423">
                        <c:v>7424</c:v>
                      </c:pt>
                      <c:pt idx="7424">
                        <c:v>7425</c:v>
                      </c:pt>
                      <c:pt idx="7425">
                        <c:v>7426</c:v>
                      </c:pt>
                      <c:pt idx="7426">
                        <c:v>7427</c:v>
                      </c:pt>
                      <c:pt idx="7427">
                        <c:v>7428</c:v>
                      </c:pt>
                      <c:pt idx="7428">
                        <c:v>7429</c:v>
                      </c:pt>
                      <c:pt idx="7429">
                        <c:v>7430</c:v>
                      </c:pt>
                      <c:pt idx="7430">
                        <c:v>7431</c:v>
                      </c:pt>
                      <c:pt idx="7431">
                        <c:v>7432</c:v>
                      </c:pt>
                      <c:pt idx="7432">
                        <c:v>7433</c:v>
                      </c:pt>
                      <c:pt idx="7433">
                        <c:v>7434</c:v>
                      </c:pt>
                      <c:pt idx="7434">
                        <c:v>7435</c:v>
                      </c:pt>
                      <c:pt idx="7435">
                        <c:v>7436</c:v>
                      </c:pt>
                      <c:pt idx="7436">
                        <c:v>7437</c:v>
                      </c:pt>
                      <c:pt idx="7437">
                        <c:v>7438</c:v>
                      </c:pt>
                      <c:pt idx="7438">
                        <c:v>7439</c:v>
                      </c:pt>
                      <c:pt idx="7439">
                        <c:v>7440</c:v>
                      </c:pt>
                      <c:pt idx="7440">
                        <c:v>7441</c:v>
                      </c:pt>
                      <c:pt idx="7441">
                        <c:v>7442</c:v>
                      </c:pt>
                      <c:pt idx="7442">
                        <c:v>7443</c:v>
                      </c:pt>
                      <c:pt idx="7443">
                        <c:v>7444</c:v>
                      </c:pt>
                      <c:pt idx="7444">
                        <c:v>7445</c:v>
                      </c:pt>
                      <c:pt idx="7445">
                        <c:v>7446</c:v>
                      </c:pt>
                      <c:pt idx="7446">
                        <c:v>7447</c:v>
                      </c:pt>
                      <c:pt idx="7447">
                        <c:v>7448</c:v>
                      </c:pt>
                      <c:pt idx="7448">
                        <c:v>7449</c:v>
                      </c:pt>
                      <c:pt idx="7449">
                        <c:v>7450</c:v>
                      </c:pt>
                      <c:pt idx="7450">
                        <c:v>7451</c:v>
                      </c:pt>
                      <c:pt idx="7451">
                        <c:v>7452</c:v>
                      </c:pt>
                      <c:pt idx="7452">
                        <c:v>7453</c:v>
                      </c:pt>
                      <c:pt idx="7453">
                        <c:v>7454</c:v>
                      </c:pt>
                      <c:pt idx="7454">
                        <c:v>7455</c:v>
                      </c:pt>
                      <c:pt idx="7455">
                        <c:v>7456</c:v>
                      </c:pt>
                      <c:pt idx="7456">
                        <c:v>7457</c:v>
                      </c:pt>
                      <c:pt idx="7457">
                        <c:v>7458</c:v>
                      </c:pt>
                      <c:pt idx="7458">
                        <c:v>7459</c:v>
                      </c:pt>
                      <c:pt idx="7459">
                        <c:v>7460</c:v>
                      </c:pt>
                      <c:pt idx="7460">
                        <c:v>7461</c:v>
                      </c:pt>
                      <c:pt idx="7461">
                        <c:v>7462</c:v>
                      </c:pt>
                      <c:pt idx="7462">
                        <c:v>7463</c:v>
                      </c:pt>
                      <c:pt idx="7463">
                        <c:v>7464</c:v>
                      </c:pt>
                      <c:pt idx="7464">
                        <c:v>7465</c:v>
                      </c:pt>
                      <c:pt idx="7465">
                        <c:v>7466</c:v>
                      </c:pt>
                      <c:pt idx="7466">
                        <c:v>7467</c:v>
                      </c:pt>
                      <c:pt idx="7467">
                        <c:v>7468</c:v>
                      </c:pt>
                      <c:pt idx="7468">
                        <c:v>7469</c:v>
                      </c:pt>
                      <c:pt idx="7469">
                        <c:v>7470</c:v>
                      </c:pt>
                      <c:pt idx="7470">
                        <c:v>7471</c:v>
                      </c:pt>
                      <c:pt idx="7471">
                        <c:v>7472</c:v>
                      </c:pt>
                      <c:pt idx="7472">
                        <c:v>7473</c:v>
                      </c:pt>
                      <c:pt idx="7473">
                        <c:v>7474</c:v>
                      </c:pt>
                      <c:pt idx="7474">
                        <c:v>7475</c:v>
                      </c:pt>
                      <c:pt idx="7475">
                        <c:v>7476</c:v>
                      </c:pt>
                      <c:pt idx="7476">
                        <c:v>7477</c:v>
                      </c:pt>
                      <c:pt idx="7477">
                        <c:v>7478</c:v>
                      </c:pt>
                      <c:pt idx="7478">
                        <c:v>7479</c:v>
                      </c:pt>
                      <c:pt idx="7479">
                        <c:v>7480</c:v>
                      </c:pt>
                      <c:pt idx="7480">
                        <c:v>7481</c:v>
                      </c:pt>
                      <c:pt idx="7481">
                        <c:v>7482</c:v>
                      </c:pt>
                      <c:pt idx="7482">
                        <c:v>7483</c:v>
                      </c:pt>
                      <c:pt idx="7483">
                        <c:v>7484</c:v>
                      </c:pt>
                      <c:pt idx="7484">
                        <c:v>7485</c:v>
                      </c:pt>
                      <c:pt idx="7485">
                        <c:v>7486</c:v>
                      </c:pt>
                      <c:pt idx="7486">
                        <c:v>7487</c:v>
                      </c:pt>
                      <c:pt idx="7487">
                        <c:v>7488</c:v>
                      </c:pt>
                      <c:pt idx="7488">
                        <c:v>7489</c:v>
                      </c:pt>
                      <c:pt idx="7489">
                        <c:v>7490</c:v>
                      </c:pt>
                      <c:pt idx="7490">
                        <c:v>7491</c:v>
                      </c:pt>
                      <c:pt idx="7491">
                        <c:v>7492</c:v>
                      </c:pt>
                      <c:pt idx="7492">
                        <c:v>7493</c:v>
                      </c:pt>
                      <c:pt idx="7493">
                        <c:v>7494</c:v>
                      </c:pt>
                      <c:pt idx="7494">
                        <c:v>7495</c:v>
                      </c:pt>
                      <c:pt idx="7495">
                        <c:v>7496</c:v>
                      </c:pt>
                      <c:pt idx="7496">
                        <c:v>7497</c:v>
                      </c:pt>
                      <c:pt idx="7497">
                        <c:v>7498</c:v>
                      </c:pt>
                      <c:pt idx="7498">
                        <c:v>7499</c:v>
                      </c:pt>
                      <c:pt idx="7499">
                        <c:v>7500</c:v>
                      </c:pt>
                      <c:pt idx="7500">
                        <c:v>7501</c:v>
                      </c:pt>
                      <c:pt idx="7501">
                        <c:v>7502</c:v>
                      </c:pt>
                      <c:pt idx="7502">
                        <c:v>7503</c:v>
                      </c:pt>
                      <c:pt idx="7503">
                        <c:v>7504</c:v>
                      </c:pt>
                      <c:pt idx="7504">
                        <c:v>7505</c:v>
                      </c:pt>
                      <c:pt idx="7505">
                        <c:v>7506</c:v>
                      </c:pt>
                      <c:pt idx="7506">
                        <c:v>7507</c:v>
                      </c:pt>
                      <c:pt idx="7507">
                        <c:v>7508</c:v>
                      </c:pt>
                      <c:pt idx="7508">
                        <c:v>7509</c:v>
                      </c:pt>
                      <c:pt idx="7509">
                        <c:v>7510</c:v>
                      </c:pt>
                      <c:pt idx="7510">
                        <c:v>7511</c:v>
                      </c:pt>
                      <c:pt idx="7511">
                        <c:v>7512</c:v>
                      </c:pt>
                      <c:pt idx="7512">
                        <c:v>7513</c:v>
                      </c:pt>
                      <c:pt idx="7513">
                        <c:v>7514</c:v>
                      </c:pt>
                      <c:pt idx="7514">
                        <c:v>7515</c:v>
                      </c:pt>
                      <c:pt idx="7515">
                        <c:v>7516</c:v>
                      </c:pt>
                      <c:pt idx="7516">
                        <c:v>7517</c:v>
                      </c:pt>
                      <c:pt idx="7517">
                        <c:v>7518</c:v>
                      </c:pt>
                      <c:pt idx="7518">
                        <c:v>7519</c:v>
                      </c:pt>
                      <c:pt idx="7519">
                        <c:v>7520</c:v>
                      </c:pt>
                      <c:pt idx="7520">
                        <c:v>7521</c:v>
                      </c:pt>
                      <c:pt idx="7521">
                        <c:v>7522</c:v>
                      </c:pt>
                      <c:pt idx="7522">
                        <c:v>7523</c:v>
                      </c:pt>
                      <c:pt idx="7523">
                        <c:v>7524</c:v>
                      </c:pt>
                      <c:pt idx="7524">
                        <c:v>7525</c:v>
                      </c:pt>
                      <c:pt idx="7525">
                        <c:v>7526</c:v>
                      </c:pt>
                      <c:pt idx="7526">
                        <c:v>7527</c:v>
                      </c:pt>
                      <c:pt idx="7527">
                        <c:v>7528</c:v>
                      </c:pt>
                      <c:pt idx="7528">
                        <c:v>7529</c:v>
                      </c:pt>
                      <c:pt idx="7529">
                        <c:v>7530</c:v>
                      </c:pt>
                      <c:pt idx="7530">
                        <c:v>7531</c:v>
                      </c:pt>
                      <c:pt idx="7531">
                        <c:v>7532</c:v>
                      </c:pt>
                      <c:pt idx="7532">
                        <c:v>7533</c:v>
                      </c:pt>
                      <c:pt idx="7533">
                        <c:v>7534</c:v>
                      </c:pt>
                      <c:pt idx="7534">
                        <c:v>7535</c:v>
                      </c:pt>
                      <c:pt idx="7535">
                        <c:v>7536</c:v>
                      </c:pt>
                      <c:pt idx="7536">
                        <c:v>7537</c:v>
                      </c:pt>
                      <c:pt idx="7537">
                        <c:v>7538</c:v>
                      </c:pt>
                      <c:pt idx="7538">
                        <c:v>7539</c:v>
                      </c:pt>
                      <c:pt idx="7539">
                        <c:v>7540</c:v>
                      </c:pt>
                      <c:pt idx="7540">
                        <c:v>7541</c:v>
                      </c:pt>
                      <c:pt idx="7541">
                        <c:v>7542</c:v>
                      </c:pt>
                      <c:pt idx="7542">
                        <c:v>7543</c:v>
                      </c:pt>
                      <c:pt idx="7543">
                        <c:v>7544</c:v>
                      </c:pt>
                      <c:pt idx="7544">
                        <c:v>7545</c:v>
                      </c:pt>
                      <c:pt idx="7545">
                        <c:v>7546</c:v>
                      </c:pt>
                      <c:pt idx="7546">
                        <c:v>7547</c:v>
                      </c:pt>
                      <c:pt idx="7547">
                        <c:v>7548</c:v>
                      </c:pt>
                      <c:pt idx="7548">
                        <c:v>7549</c:v>
                      </c:pt>
                      <c:pt idx="7549">
                        <c:v>7550</c:v>
                      </c:pt>
                      <c:pt idx="7550">
                        <c:v>7551</c:v>
                      </c:pt>
                      <c:pt idx="7551">
                        <c:v>7552</c:v>
                      </c:pt>
                      <c:pt idx="7552">
                        <c:v>7553</c:v>
                      </c:pt>
                      <c:pt idx="7553">
                        <c:v>7554</c:v>
                      </c:pt>
                      <c:pt idx="7554">
                        <c:v>7555</c:v>
                      </c:pt>
                      <c:pt idx="7555">
                        <c:v>7556</c:v>
                      </c:pt>
                      <c:pt idx="7556">
                        <c:v>7557</c:v>
                      </c:pt>
                      <c:pt idx="7557">
                        <c:v>7558</c:v>
                      </c:pt>
                      <c:pt idx="7558">
                        <c:v>7559</c:v>
                      </c:pt>
                      <c:pt idx="7559">
                        <c:v>7560</c:v>
                      </c:pt>
                      <c:pt idx="7560">
                        <c:v>7561</c:v>
                      </c:pt>
                      <c:pt idx="7561">
                        <c:v>7562</c:v>
                      </c:pt>
                      <c:pt idx="7562">
                        <c:v>7563</c:v>
                      </c:pt>
                      <c:pt idx="7563">
                        <c:v>7564</c:v>
                      </c:pt>
                      <c:pt idx="7564">
                        <c:v>7565</c:v>
                      </c:pt>
                      <c:pt idx="7565">
                        <c:v>7566</c:v>
                      </c:pt>
                      <c:pt idx="7566">
                        <c:v>7567</c:v>
                      </c:pt>
                      <c:pt idx="7567">
                        <c:v>7568</c:v>
                      </c:pt>
                      <c:pt idx="7568">
                        <c:v>7569</c:v>
                      </c:pt>
                      <c:pt idx="7569">
                        <c:v>7570</c:v>
                      </c:pt>
                      <c:pt idx="7570">
                        <c:v>7571</c:v>
                      </c:pt>
                      <c:pt idx="7571">
                        <c:v>7572</c:v>
                      </c:pt>
                      <c:pt idx="7572">
                        <c:v>7573</c:v>
                      </c:pt>
                      <c:pt idx="7573">
                        <c:v>7574</c:v>
                      </c:pt>
                      <c:pt idx="7574">
                        <c:v>7575</c:v>
                      </c:pt>
                      <c:pt idx="7575">
                        <c:v>7576</c:v>
                      </c:pt>
                      <c:pt idx="7576">
                        <c:v>7577</c:v>
                      </c:pt>
                      <c:pt idx="7577">
                        <c:v>7578</c:v>
                      </c:pt>
                      <c:pt idx="7578">
                        <c:v>7579</c:v>
                      </c:pt>
                      <c:pt idx="7579">
                        <c:v>7580</c:v>
                      </c:pt>
                      <c:pt idx="7580">
                        <c:v>7581</c:v>
                      </c:pt>
                      <c:pt idx="7581">
                        <c:v>7582</c:v>
                      </c:pt>
                      <c:pt idx="7582">
                        <c:v>7583</c:v>
                      </c:pt>
                      <c:pt idx="7583">
                        <c:v>7584</c:v>
                      </c:pt>
                      <c:pt idx="7584">
                        <c:v>7585</c:v>
                      </c:pt>
                      <c:pt idx="7585">
                        <c:v>7586</c:v>
                      </c:pt>
                      <c:pt idx="7586">
                        <c:v>7587</c:v>
                      </c:pt>
                      <c:pt idx="7587">
                        <c:v>7588</c:v>
                      </c:pt>
                      <c:pt idx="7588">
                        <c:v>7589</c:v>
                      </c:pt>
                      <c:pt idx="7589">
                        <c:v>7590</c:v>
                      </c:pt>
                      <c:pt idx="7590">
                        <c:v>7591</c:v>
                      </c:pt>
                      <c:pt idx="7591">
                        <c:v>7592</c:v>
                      </c:pt>
                      <c:pt idx="7592">
                        <c:v>7593</c:v>
                      </c:pt>
                      <c:pt idx="7593">
                        <c:v>7594</c:v>
                      </c:pt>
                      <c:pt idx="7594">
                        <c:v>7595</c:v>
                      </c:pt>
                      <c:pt idx="7595">
                        <c:v>7596</c:v>
                      </c:pt>
                      <c:pt idx="7596">
                        <c:v>7597</c:v>
                      </c:pt>
                      <c:pt idx="7597">
                        <c:v>7598</c:v>
                      </c:pt>
                      <c:pt idx="7598">
                        <c:v>7599</c:v>
                      </c:pt>
                      <c:pt idx="7599">
                        <c:v>7600</c:v>
                      </c:pt>
                      <c:pt idx="7600">
                        <c:v>7601</c:v>
                      </c:pt>
                      <c:pt idx="7601">
                        <c:v>7602</c:v>
                      </c:pt>
                      <c:pt idx="7602">
                        <c:v>7603</c:v>
                      </c:pt>
                      <c:pt idx="7603">
                        <c:v>7604</c:v>
                      </c:pt>
                      <c:pt idx="7604">
                        <c:v>7605</c:v>
                      </c:pt>
                      <c:pt idx="7605">
                        <c:v>7606</c:v>
                      </c:pt>
                      <c:pt idx="7606">
                        <c:v>7607</c:v>
                      </c:pt>
                      <c:pt idx="7607">
                        <c:v>7608</c:v>
                      </c:pt>
                      <c:pt idx="7608">
                        <c:v>7609</c:v>
                      </c:pt>
                      <c:pt idx="7609">
                        <c:v>7610</c:v>
                      </c:pt>
                      <c:pt idx="7610">
                        <c:v>7611</c:v>
                      </c:pt>
                      <c:pt idx="7611">
                        <c:v>7612</c:v>
                      </c:pt>
                      <c:pt idx="7612">
                        <c:v>7613</c:v>
                      </c:pt>
                      <c:pt idx="7613">
                        <c:v>7614</c:v>
                      </c:pt>
                      <c:pt idx="7614">
                        <c:v>7615</c:v>
                      </c:pt>
                      <c:pt idx="7615">
                        <c:v>7616</c:v>
                      </c:pt>
                      <c:pt idx="7616">
                        <c:v>7617</c:v>
                      </c:pt>
                      <c:pt idx="7617">
                        <c:v>7618</c:v>
                      </c:pt>
                      <c:pt idx="7618">
                        <c:v>7619</c:v>
                      </c:pt>
                      <c:pt idx="7619">
                        <c:v>7620</c:v>
                      </c:pt>
                      <c:pt idx="7620">
                        <c:v>7621</c:v>
                      </c:pt>
                      <c:pt idx="7621">
                        <c:v>7622</c:v>
                      </c:pt>
                      <c:pt idx="7622">
                        <c:v>7623</c:v>
                      </c:pt>
                      <c:pt idx="7623">
                        <c:v>7624</c:v>
                      </c:pt>
                      <c:pt idx="7624">
                        <c:v>7625</c:v>
                      </c:pt>
                      <c:pt idx="7625">
                        <c:v>7626</c:v>
                      </c:pt>
                      <c:pt idx="7626">
                        <c:v>7627</c:v>
                      </c:pt>
                      <c:pt idx="7627">
                        <c:v>7628</c:v>
                      </c:pt>
                      <c:pt idx="7628">
                        <c:v>7629</c:v>
                      </c:pt>
                      <c:pt idx="7629">
                        <c:v>7630</c:v>
                      </c:pt>
                      <c:pt idx="7630">
                        <c:v>7631</c:v>
                      </c:pt>
                      <c:pt idx="7631">
                        <c:v>7632</c:v>
                      </c:pt>
                      <c:pt idx="7632">
                        <c:v>7633</c:v>
                      </c:pt>
                      <c:pt idx="7633">
                        <c:v>7634</c:v>
                      </c:pt>
                      <c:pt idx="7634">
                        <c:v>7635</c:v>
                      </c:pt>
                      <c:pt idx="7635">
                        <c:v>7636</c:v>
                      </c:pt>
                      <c:pt idx="7636">
                        <c:v>7637</c:v>
                      </c:pt>
                      <c:pt idx="7637">
                        <c:v>7638</c:v>
                      </c:pt>
                      <c:pt idx="7638">
                        <c:v>7639</c:v>
                      </c:pt>
                      <c:pt idx="7639">
                        <c:v>7640</c:v>
                      </c:pt>
                      <c:pt idx="7640">
                        <c:v>7641</c:v>
                      </c:pt>
                      <c:pt idx="7641">
                        <c:v>7642</c:v>
                      </c:pt>
                      <c:pt idx="7642">
                        <c:v>7643</c:v>
                      </c:pt>
                      <c:pt idx="7643">
                        <c:v>7644</c:v>
                      </c:pt>
                      <c:pt idx="7644">
                        <c:v>7645</c:v>
                      </c:pt>
                      <c:pt idx="7645">
                        <c:v>7646</c:v>
                      </c:pt>
                      <c:pt idx="7646">
                        <c:v>7647</c:v>
                      </c:pt>
                      <c:pt idx="7647">
                        <c:v>7648</c:v>
                      </c:pt>
                      <c:pt idx="7648">
                        <c:v>7649</c:v>
                      </c:pt>
                      <c:pt idx="7649">
                        <c:v>7650</c:v>
                      </c:pt>
                      <c:pt idx="7650">
                        <c:v>7651</c:v>
                      </c:pt>
                      <c:pt idx="7651">
                        <c:v>7652</c:v>
                      </c:pt>
                      <c:pt idx="7652">
                        <c:v>7653</c:v>
                      </c:pt>
                      <c:pt idx="7653">
                        <c:v>7654</c:v>
                      </c:pt>
                      <c:pt idx="7654">
                        <c:v>7655</c:v>
                      </c:pt>
                      <c:pt idx="7655">
                        <c:v>7656</c:v>
                      </c:pt>
                      <c:pt idx="7656">
                        <c:v>7657</c:v>
                      </c:pt>
                      <c:pt idx="7657">
                        <c:v>7658</c:v>
                      </c:pt>
                      <c:pt idx="7658">
                        <c:v>7659</c:v>
                      </c:pt>
                      <c:pt idx="7659">
                        <c:v>7660</c:v>
                      </c:pt>
                      <c:pt idx="7660">
                        <c:v>7661</c:v>
                      </c:pt>
                      <c:pt idx="7661">
                        <c:v>7662</c:v>
                      </c:pt>
                      <c:pt idx="7662">
                        <c:v>7663</c:v>
                      </c:pt>
                      <c:pt idx="7663">
                        <c:v>7664</c:v>
                      </c:pt>
                      <c:pt idx="7664">
                        <c:v>7665</c:v>
                      </c:pt>
                      <c:pt idx="7665">
                        <c:v>7666</c:v>
                      </c:pt>
                      <c:pt idx="7666">
                        <c:v>7667</c:v>
                      </c:pt>
                      <c:pt idx="7667">
                        <c:v>7668</c:v>
                      </c:pt>
                      <c:pt idx="7668">
                        <c:v>7669</c:v>
                      </c:pt>
                      <c:pt idx="7669">
                        <c:v>7670</c:v>
                      </c:pt>
                      <c:pt idx="7670">
                        <c:v>7671</c:v>
                      </c:pt>
                      <c:pt idx="7671">
                        <c:v>7672</c:v>
                      </c:pt>
                      <c:pt idx="7672">
                        <c:v>7673</c:v>
                      </c:pt>
                      <c:pt idx="7673">
                        <c:v>7674</c:v>
                      </c:pt>
                      <c:pt idx="7674">
                        <c:v>7675</c:v>
                      </c:pt>
                      <c:pt idx="7675">
                        <c:v>7676</c:v>
                      </c:pt>
                      <c:pt idx="7676">
                        <c:v>7677</c:v>
                      </c:pt>
                      <c:pt idx="7677">
                        <c:v>7678</c:v>
                      </c:pt>
                      <c:pt idx="7678">
                        <c:v>7679</c:v>
                      </c:pt>
                      <c:pt idx="7679">
                        <c:v>7680</c:v>
                      </c:pt>
                      <c:pt idx="7680">
                        <c:v>7681</c:v>
                      </c:pt>
                      <c:pt idx="7681">
                        <c:v>7682</c:v>
                      </c:pt>
                      <c:pt idx="7682">
                        <c:v>7683</c:v>
                      </c:pt>
                      <c:pt idx="7683">
                        <c:v>7684</c:v>
                      </c:pt>
                      <c:pt idx="7684">
                        <c:v>7685</c:v>
                      </c:pt>
                      <c:pt idx="7685">
                        <c:v>7686</c:v>
                      </c:pt>
                      <c:pt idx="7686">
                        <c:v>7687</c:v>
                      </c:pt>
                      <c:pt idx="7687">
                        <c:v>7688</c:v>
                      </c:pt>
                      <c:pt idx="7688">
                        <c:v>7689</c:v>
                      </c:pt>
                      <c:pt idx="7689">
                        <c:v>7690</c:v>
                      </c:pt>
                      <c:pt idx="7690">
                        <c:v>7691</c:v>
                      </c:pt>
                      <c:pt idx="7691">
                        <c:v>7692</c:v>
                      </c:pt>
                      <c:pt idx="7692">
                        <c:v>7693</c:v>
                      </c:pt>
                      <c:pt idx="7693">
                        <c:v>7694</c:v>
                      </c:pt>
                      <c:pt idx="7694">
                        <c:v>7695</c:v>
                      </c:pt>
                      <c:pt idx="7695">
                        <c:v>7696</c:v>
                      </c:pt>
                      <c:pt idx="7696">
                        <c:v>7697</c:v>
                      </c:pt>
                      <c:pt idx="7697">
                        <c:v>7698</c:v>
                      </c:pt>
                      <c:pt idx="7698">
                        <c:v>7699</c:v>
                      </c:pt>
                      <c:pt idx="7699">
                        <c:v>7700</c:v>
                      </c:pt>
                      <c:pt idx="7700">
                        <c:v>7701</c:v>
                      </c:pt>
                      <c:pt idx="7701">
                        <c:v>7702</c:v>
                      </c:pt>
                      <c:pt idx="7702">
                        <c:v>7703</c:v>
                      </c:pt>
                      <c:pt idx="7703">
                        <c:v>7704</c:v>
                      </c:pt>
                      <c:pt idx="7704">
                        <c:v>7705</c:v>
                      </c:pt>
                      <c:pt idx="7705">
                        <c:v>7706</c:v>
                      </c:pt>
                      <c:pt idx="7706">
                        <c:v>7707</c:v>
                      </c:pt>
                      <c:pt idx="7707">
                        <c:v>7708</c:v>
                      </c:pt>
                      <c:pt idx="7708">
                        <c:v>7709</c:v>
                      </c:pt>
                      <c:pt idx="7709">
                        <c:v>7710</c:v>
                      </c:pt>
                      <c:pt idx="7710">
                        <c:v>7711</c:v>
                      </c:pt>
                      <c:pt idx="7711">
                        <c:v>7712</c:v>
                      </c:pt>
                      <c:pt idx="7712">
                        <c:v>7713</c:v>
                      </c:pt>
                      <c:pt idx="7713">
                        <c:v>7714</c:v>
                      </c:pt>
                      <c:pt idx="7714">
                        <c:v>7715</c:v>
                      </c:pt>
                      <c:pt idx="7715">
                        <c:v>7716</c:v>
                      </c:pt>
                      <c:pt idx="7716">
                        <c:v>7717</c:v>
                      </c:pt>
                      <c:pt idx="7717">
                        <c:v>7718</c:v>
                      </c:pt>
                      <c:pt idx="7718">
                        <c:v>7719</c:v>
                      </c:pt>
                      <c:pt idx="7719">
                        <c:v>7720</c:v>
                      </c:pt>
                      <c:pt idx="7720">
                        <c:v>7721</c:v>
                      </c:pt>
                      <c:pt idx="7721">
                        <c:v>7722</c:v>
                      </c:pt>
                      <c:pt idx="7722">
                        <c:v>7723</c:v>
                      </c:pt>
                      <c:pt idx="7723">
                        <c:v>7724</c:v>
                      </c:pt>
                      <c:pt idx="7724">
                        <c:v>7725</c:v>
                      </c:pt>
                      <c:pt idx="7725">
                        <c:v>7726</c:v>
                      </c:pt>
                      <c:pt idx="7726">
                        <c:v>7727</c:v>
                      </c:pt>
                      <c:pt idx="7727">
                        <c:v>7728</c:v>
                      </c:pt>
                      <c:pt idx="7728">
                        <c:v>7729</c:v>
                      </c:pt>
                      <c:pt idx="7729">
                        <c:v>7730</c:v>
                      </c:pt>
                      <c:pt idx="7730">
                        <c:v>7731</c:v>
                      </c:pt>
                      <c:pt idx="7731">
                        <c:v>7732</c:v>
                      </c:pt>
                      <c:pt idx="7732">
                        <c:v>7733</c:v>
                      </c:pt>
                      <c:pt idx="7733">
                        <c:v>7734</c:v>
                      </c:pt>
                      <c:pt idx="7734">
                        <c:v>7735</c:v>
                      </c:pt>
                      <c:pt idx="7735">
                        <c:v>7736</c:v>
                      </c:pt>
                      <c:pt idx="7736">
                        <c:v>7737</c:v>
                      </c:pt>
                      <c:pt idx="7737">
                        <c:v>7738</c:v>
                      </c:pt>
                      <c:pt idx="7738">
                        <c:v>7739</c:v>
                      </c:pt>
                      <c:pt idx="7739">
                        <c:v>7740</c:v>
                      </c:pt>
                      <c:pt idx="7740">
                        <c:v>7741</c:v>
                      </c:pt>
                      <c:pt idx="7741">
                        <c:v>7742</c:v>
                      </c:pt>
                      <c:pt idx="7742">
                        <c:v>7743</c:v>
                      </c:pt>
                      <c:pt idx="7743">
                        <c:v>7744</c:v>
                      </c:pt>
                      <c:pt idx="7744">
                        <c:v>7745</c:v>
                      </c:pt>
                      <c:pt idx="7745">
                        <c:v>7746</c:v>
                      </c:pt>
                      <c:pt idx="7746">
                        <c:v>7747</c:v>
                      </c:pt>
                      <c:pt idx="7747">
                        <c:v>7748</c:v>
                      </c:pt>
                      <c:pt idx="7748">
                        <c:v>7749</c:v>
                      </c:pt>
                      <c:pt idx="7749">
                        <c:v>7750</c:v>
                      </c:pt>
                      <c:pt idx="7750">
                        <c:v>7751</c:v>
                      </c:pt>
                      <c:pt idx="7751">
                        <c:v>7752</c:v>
                      </c:pt>
                      <c:pt idx="7752">
                        <c:v>7753</c:v>
                      </c:pt>
                      <c:pt idx="7753">
                        <c:v>7754</c:v>
                      </c:pt>
                      <c:pt idx="7754">
                        <c:v>7755</c:v>
                      </c:pt>
                      <c:pt idx="7755">
                        <c:v>7756</c:v>
                      </c:pt>
                      <c:pt idx="7756">
                        <c:v>7757</c:v>
                      </c:pt>
                      <c:pt idx="7757">
                        <c:v>7758</c:v>
                      </c:pt>
                      <c:pt idx="7758">
                        <c:v>7759</c:v>
                      </c:pt>
                      <c:pt idx="7759">
                        <c:v>7760</c:v>
                      </c:pt>
                      <c:pt idx="7760">
                        <c:v>7761</c:v>
                      </c:pt>
                      <c:pt idx="7761">
                        <c:v>7762</c:v>
                      </c:pt>
                      <c:pt idx="7762">
                        <c:v>7763</c:v>
                      </c:pt>
                      <c:pt idx="7763">
                        <c:v>7764</c:v>
                      </c:pt>
                      <c:pt idx="7764">
                        <c:v>7765</c:v>
                      </c:pt>
                      <c:pt idx="7765">
                        <c:v>7766</c:v>
                      </c:pt>
                      <c:pt idx="7766">
                        <c:v>7767</c:v>
                      </c:pt>
                      <c:pt idx="7767">
                        <c:v>7768</c:v>
                      </c:pt>
                      <c:pt idx="7768">
                        <c:v>7769</c:v>
                      </c:pt>
                      <c:pt idx="7769">
                        <c:v>7770</c:v>
                      </c:pt>
                      <c:pt idx="7770">
                        <c:v>7771</c:v>
                      </c:pt>
                      <c:pt idx="7771">
                        <c:v>7772</c:v>
                      </c:pt>
                      <c:pt idx="7772">
                        <c:v>7773</c:v>
                      </c:pt>
                      <c:pt idx="7773">
                        <c:v>7774</c:v>
                      </c:pt>
                      <c:pt idx="7774">
                        <c:v>7775</c:v>
                      </c:pt>
                      <c:pt idx="7775">
                        <c:v>7776</c:v>
                      </c:pt>
                      <c:pt idx="7776">
                        <c:v>7777</c:v>
                      </c:pt>
                      <c:pt idx="7777">
                        <c:v>7778</c:v>
                      </c:pt>
                      <c:pt idx="7778">
                        <c:v>7779</c:v>
                      </c:pt>
                      <c:pt idx="7779">
                        <c:v>7780</c:v>
                      </c:pt>
                      <c:pt idx="7780">
                        <c:v>7781</c:v>
                      </c:pt>
                      <c:pt idx="7781">
                        <c:v>7782</c:v>
                      </c:pt>
                      <c:pt idx="7782">
                        <c:v>7783</c:v>
                      </c:pt>
                      <c:pt idx="7783">
                        <c:v>7784</c:v>
                      </c:pt>
                      <c:pt idx="7784">
                        <c:v>7785</c:v>
                      </c:pt>
                      <c:pt idx="7785">
                        <c:v>7786</c:v>
                      </c:pt>
                      <c:pt idx="7786">
                        <c:v>7787</c:v>
                      </c:pt>
                      <c:pt idx="7787">
                        <c:v>7788</c:v>
                      </c:pt>
                      <c:pt idx="7788">
                        <c:v>7789</c:v>
                      </c:pt>
                      <c:pt idx="7789">
                        <c:v>7790</c:v>
                      </c:pt>
                      <c:pt idx="7790">
                        <c:v>7791</c:v>
                      </c:pt>
                      <c:pt idx="7791">
                        <c:v>7792</c:v>
                      </c:pt>
                      <c:pt idx="7792">
                        <c:v>7793</c:v>
                      </c:pt>
                      <c:pt idx="7793">
                        <c:v>7794</c:v>
                      </c:pt>
                      <c:pt idx="7794">
                        <c:v>7795</c:v>
                      </c:pt>
                      <c:pt idx="7795">
                        <c:v>7796</c:v>
                      </c:pt>
                      <c:pt idx="7796">
                        <c:v>7797</c:v>
                      </c:pt>
                      <c:pt idx="7797">
                        <c:v>7798</c:v>
                      </c:pt>
                      <c:pt idx="7798">
                        <c:v>7799</c:v>
                      </c:pt>
                      <c:pt idx="7799">
                        <c:v>7800</c:v>
                      </c:pt>
                      <c:pt idx="7800">
                        <c:v>7801</c:v>
                      </c:pt>
                      <c:pt idx="7801">
                        <c:v>7802</c:v>
                      </c:pt>
                      <c:pt idx="7802">
                        <c:v>7803</c:v>
                      </c:pt>
                      <c:pt idx="7803">
                        <c:v>7804</c:v>
                      </c:pt>
                      <c:pt idx="7804">
                        <c:v>7805</c:v>
                      </c:pt>
                      <c:pt idx="7805">
                        <c:v>7806</c:v>
                      </c:pt>
                      <c:pt idx="7806">
                        <c:v>7807</c:v>
                      </c:pt>
                      <c:pt idx="7807">
                        <c:v>7808</c:v>
                      </c:pt>
                      <c:pt idx="7808">
                        <c:v>7809</c:v>
                      </c:pt>
                      <c:pt idx="7809">
                        <c:v>7810</c:v>
                      </c:pt>
                      <c:pt idx="7810">
                        <c:v>7811</c:v>
                      </c:pt>
                      <c:pt idx="7811">
                        <c:v>7812</c:v>
                      </c:pt>
                      <c:pt idx="7812">
                        <c:v>7813</c:v>
                      </c:pt>
                      <c:pt idx="7813">
                        <c:v>7814</c:v>
                      </c:pt>
                      <c:pt idx="7814">
                        <c:v>7815</c:v>
                      </c:pt>
                      <c:pt idx="7815">
                        <c:v>7816</c:v>
                      </c:pt>
                      <c:pt idx="7816">
                        <c:v>7817</c:v>
                      </c:pt>
                      <c:pt idx="7817">
                        <c:v>7818</c:v>
                      </c:pt>
                      <c:pt idx="7818">
                        <c:v>7819</c:v>
                      </c:pt>
                      <c:pt idx="7819">
                        <c:v>7820</c:v>
                      </c:pt>
                      <c:pt idx="7820">
                        <c:v>7821</c:v>
                      </c:pt>
                      <c:pt idx="7821">
                        <c:v>7822</c:v>
                      </c:pt>
                      <c:pt idx="7822">
                        <c:v>7823</c:v>
                      </c:pt>
                      <c:pt idx="7823">
                        <c:v>7824</c:v>
                      </c:pt>
                      <c:pt idx="7824">
                        <c:v>7825</c:v>
                      </c:pt>
                      <c:pt idx="7825">
                        <c:v>7826</c:v>
                      </c:pt>
                      <c:pt idx="7826">
                        <c:v>7827</c:v>
                      </c:pt>
                      <c:pt idx="7827">
                        <c:v>7828</c:v>
                      </c:pt>
                      <c:pt idx="7828">
                        <c:v>7829</c:v>
                      </c:pt>
                      <c:pt idx="7829">
                        <c:v>7830</c:v>
                      </c:pt>
                      <c:pt idx="7830">
                        <c:v>7831</c:v>
                      </c:pt>
                      <c:pt idx="7831">
                        <c:v>7832</c:v>
                      </c:pt>
                      <c:pt idx="7832">
                        <c:v>7833</c:v>
                      </c:pt>
                      <c:pt idx="7833">
                        <c:v>7834</c:v>
                      </c:pt>
                      <c:pt idx="7834">
                        <c:v>7835</c:v>
                      </c:pt>
                      <c:pt idx="7835">
                        <c:v>7836</c:v>
                      </c:pt>
                      <c:pt idx="7836">
                        <c:v>7837</c:v>
                      </c:pt>
                      <c:pt idx="7837">
                        <c:v>7838</c:v>
                      </c:pt>
                      <c:pt idx="7838">
                        <c:v>7839</c:v>
                      </c:pt>
                      <c:pt idx="7839">
                        <c:v>7840</c:v>
                      </c:pt>
                      <c:pt idx="7840">
                        <c:v>7841</c:v>
                      </c:pt>
                      <c:pt idx="7841">
                        <c:v>7842</c:v>
                      </c:pt>
                      <c:pt idx="7842">
                        <c:v>7843</c:v>
                      </c:pt>
                      <c:pt idx="7843">
                        <c:v>7844</c:v>
                      </c:pt>
                      <c:pt idx="7844">
                        <c:v>7845</c:v>
                      </c:pt>
                      <c:pt idx="7845">
                        <c:v>7846</c:v>
                      </c:pt>
                      <c:pt idx="7846">
                        <c:v>7847</c:v>
                      </c:pt>
                      <c:pt idx="7847">
                        <c:v>7848</c:v>
                      </c:pt>
                      <c:pt idx="7848">
                        <c:v>7849</c:v>
                      </c:pt>
                      <c:pt idx="7849">
                        <c:v>7850</c:v>
                      </c:pt>
                      <c:pt idx="7850">
                        <c:v>7851</c:v>
                      </c:pt>
                      <c:pt idx="7851">
                        <c:v>7852</c:v>
                      </c:pt>
                      <c:pt idx="7852">
                        <c:v>7853</c:v>
                      </c:pt>
                      <c:pt idx="7853">
                        <c:v>7854</c:v>
                      </c:pt>
                      <c:pt idx="7854">
                        <c:v>7855</c:v>
                      </c:pt>
                      <c:pt idx="7855">
                        <c:v>7856</c:v>
                      </c:pt>
                      <c:pt idx="7856">
                        <c:v>7857</c:v>
                      </c:pt>
                      <c:pt idx="7857">
                        <c:v>7858</c:v>
                      </c:pt>
                      <c:pt idx="7858">
                        <c:v>7859</c:v>
                      </c:pt>
                      <c:pt idx="7859">
                        <c:v>7860</c:v>
                      </c:pt>
                      <c:pt idx="7860">
                        <c:v>7861</c:v>
                      </c:pt>
                      <c:pt idx="7861">
                        <c:v>7862</c:v>
                      </c:pt>
                      <c:pt idx="7862">
                        <c:v>7863</c:v>
                      </c:pt>
                      <c:pt idx="7863">
                        <c:v>7864</c:v>
                      </c:pt>
                      <c:pt idx="7864">
                        <c:v>7865</c:v>
                      </c:pt>
                      <c:pt idx="7865">
                        <c:v>7866</c:v>
                      </c:pt>
                      <c:pt idx="7866">
                        <c:v>7867</c:v>
                      </c:pt>
                      <c:pt idx="7867">
                        <c:v>7868</c:v>
                      </c:pt>
                      <c:pt idx="7868">
                        <c:v>7869</c:v>
                      </c:pt>
                      <c:pt idx="7869">
                        <c:v>7870</c:v>
                      </c:pt>
                      <c:pt idx="7870">
                        <c:v>7871</c:v>
                      </c:pt>
                      <c:pt idx="7871">
                        <c:v>7872</c:v>
                      </c:pt>
                      <c:pt idx="7872">
                        <c:v>7873</c:v>
                      </c:pt>
                      <c:pt idx="7873">
                        <c:v>7874</c:v>
                      </c:pt>
                      <c:pt idx="7874">
                        <c:v>7875</c:v>
                      </c:pt>
                      <c:pt idx="7875">
                        <c:v>7876</c:v>
                      </c:pt>
                      <c:pt idx="7876">
                        <c:v>7877</c:v>
                      </c:pt>
                      <c:pt idx="7877">
                        <c:v>7878</c:v>
                      </c:pt>
                      <c:pt idx="7878">
                        <c:v>7879</c:v>
                      </c:pt>
                      <c:pt idx="7879">
                        <c:v>7880</c:v>
                      </c:pt>
                      <c:pt idx="7880">
                        <c:v>7881</c:v>
                      </c:pt>
                      <c:pt idx="7881">
                        <c:v>7882</c:v>
                      </c:pt>
                      <c:pt idx="7882">
                        <c:v>7883</c:v>
                      </c:pt>
                      <c:pt idx="7883">
                        <c:v>7884</c:v>
                      </c:pt>
                      <c:pt idx="7884">
                        <c:v>7885</c:v>
                      </c:pt>
                      <c:pt idx="7885">
                        <c:v>7886</c:v>
                      </c:pt>
                      <c:pt idx="7886">
                        <c:v>7887</c:v>
                      </c:pt>
                      <c:pt idx="7887">
                        <c:v>7888</c:v>
                      </c:pt>
                      <c:pt idx="7888">
                        <c:v>7889</c:v>
                      </c:pt>
                      <c:pt idx="7889">
                        <c:v>7890</c:v>
                      </c:pt>
                      <c:pt idx="7890">
                        <c:v>7891</c:v>
                      </c:pt>
                      <c:pt idx="7891">
                        <c:v>7892</c:v>
                      </c:pt>
                      <c:pt idx="7892">
                        <c:v>7893</c:v>
                      </c:pt>
                      <c:pt idx="7893">
                        <c:v>7894</c:v>
                      </c:pt>
                      <c:pt idx="7894">
                        <c:v>7895</c:v>
                      </c:pt>
                      <c:pt idx="7895">
                        <c:v>7896</c:v>
                      </c:pt>
                      <c:pt idx="7896">
                        <c:v>7897</c:v>
                      </c:pt>
                      <c:pt idx="7897">
                        <c:v>7898</c:v>
                      </c:pt>
                      <c:pt idx="7898">
                        <c:v>7899</c:v>
                      </c:pt>
                      <c:pt idx="7899">
                        <c:v>7900</c:v>
                      </c:pt>
                      <c:pt idx="7900">
                        <c:v>7901</c:v>
                      </c:pt>
                      <c:pt idx="7901">
                        <c:v>7902</c:v>
                      </c:pt>
                      <c:pt idx="7902">
                        <c:v>7903</c:v>
                      </c:pt>
                      <c:pt idx="7903">
                        <c:v>7904</c:v>
                      </c:pt>
                      <c:pt idx="7904">
                        <c:v>7905</c:v>
                      </c:pt>
                      <c:pt idx="7905">
                        <c:v>7906</c:v>
                      </c:pt>
                      <c:pt idx="7906">
                        <c:v>7907</c:v>
                      </c:pt>
                      <c:pt idx="7907">
                        <c:v>7908</c:v>
                      </c:pt>
                      <c:pt idx="7908">
                        <c:v>7909</c:v>
                      </c:pt>
                      <c:pt idx="7909">
                        <c:v>7910</c:v>
                      </c:pt>
                      <c:pt idx="7910">
                        <c:v>7911</c:v>
                      </c:pt>
                      <c:pt idx="7911">
                        <c:v>7912</c:v>
                      </c:pt>
                      <c:pt idx="7912">
                        <c:v>7913</c:v>
                      </c:pt>
                      <c:pt idx="7913">
                        <c:v>7914</c:v>
                      </c:pt>
                      <c:pt idx="7914">
                        <c:v>7915</c:v>
                      </c:pt>
                      <c:pt idx="7915">
                        <c:v>7916</c:v>
                      </c:pt>
                      <c:pt idx="7916">
                        <c:v>7917</c:v>
                      </c:pt>
                      <c:pt idx="7917">
                        <c:v>7918</c:v>
                      </c:pt>
                      <c:pt idx="7918">
                        <c:v>7919</c:v>
                      </c:pt>
                      <c:pt idx="7919">
                        <c:v>7920</c:v>
                      </c:pt>
                      <c:pt idx="7920">
                        <c:v>7921</c:v>
                      </c:pt>
                      <c:pt idx="7921">
                        <c:v>7922</c:v>
                      </c:pt>
                      <c:pt idx="7922">
                        <c:v>7923</c:v>
                      </c:pt>
                      <c:pt idx="7923">
                        <c:v>7924</c:v>
                      </c:pt>
                      <c:pt idx="7924">
                        <c:v>7925</c:v>
                      </c:pt>
                      <c:pt idx="7925">
                        <c:v>7926</c:v>
                      </c:pt>
                      <c:pt idx="7926">
                        <c:v>7927</c:v>
                      </c:pt>
                      <c:pt idx="7927">
                        <c:v>7928</c:v>
                      </c:pt>
                      <c:pt idx="7928">
                        <c:v>7929</c:v>
                      </c:pt>
                      <c:pt idx="7929">
                        <c:v>7930</c:v>
                      </c:pt>
                      <c:pt idx="7930">
                        <c:v>7931</c:v>
                      </c:pt>
                      <c:pt idx="7931">
                        <c:v>7932</c:v>
                      </c:pt>
                      <c:pt idx="7932">
                        <c:v>7933</c:v>
                      </c:pt>
                      <c:pt idx="7933">
                        <c:v>7934</c:v>
                      </c:pt>
                      <c:pt idx="7934">
                        <c:v>7935</c:v>
                      </c:pt>
                      <c:pt idx="7935">
                        <c:v>7936</c:v>
                      </c:pt>
                      <c:pt idx="7936">
                        <c:v>7937</c:v>
                      </c:pt>
                      <c:pt idx="7937">
                        <c:v>7938</c:v>
                      </c:pt>
                      <c:pt idx="7938">
                        <c:v>7939</c:v>
                      </c:pt>
                      <c:pt idx="7939">
                        <c:v>7940</c:v>
                      </c:pt>
                      <c:pt idx="7940">
                        <c:v>7941</c:v>
                      </c:pt>
                      <c:pt idx="7941">
                        <c:v>7942</c:v>
                      </c:pt>
                      <c:pt idx="7942">
                        <c:v>7943</c:v>
                      </c:pt>
                      <c:pt idx="7943">
                        <c:v>7944</c:v>
                      </c:pt>
                      <c:pt idx="7944">
                        <c:v>7945</c:v>
                      </c:pt>
                      <c:pt idx="7945">
                        <c:v>7946</c:v>
                      </c:pt>
                      <c:pt idx="7946">
                        <c:v>7947</c:v>
                      </c:pt>
                      <c:pt idx="7947">
                        <c:v>7948</c:v>
                      </c:pt>
                      <c:pt idx="7948">
                        <c:v>7949</c:v>
                      </c:pt>
                      <c:pt idx="7949">
                        <c:v>7950</c:v>
                      </c:pt>
                      <c:pt idx="7950">
                        <c:v>7951</c:v>
                      </c:pt>
                      <c:pt idx="7951">
                        <c:v>7952</c:v>
                      </c:pt>
                      <c:pt idx="7952">
                        <c:v>7953</c:v>
                      </c:pt>
                      <c:pt idx="7953">
                        <c:v>7954</c:v>
                      </c:pt>
                      <c:pt idx="7954">
                        <c:v>7955</c:v>
                      </c:pt>
                      <c:pt idx="7955">
                        <c:v>7956</c:v>
                      </c:pt>
                      <c:pt idx="7956">
                        <c:v>7957</c:v>
                      </c:pt>
                      <c:pt idx="7957">
                        <c:v>7958</c:v>
                      </c:pt>
                      <c:pt idx="7958">
                        <c:v>7959</c:v>
                      </c:pt>
                      <c:pt idx="7959">
                        <c:v>7960</c:v>
                      </c:pt>
                      <c:pt idx="7960">
                        <c:v>7961</c:v>
                      </c:pt>
                      <c:pt idx="7961">
                        <c:v>7962</c:v>
                      </c:pt>
                      <c:pt idx="7962">
                        <c:v>7963</c:v>
                      </c:pt>
                      <c:pt idx="7963">
                        <c:v>7964</c:v>
                      </c:pt>
                      <c:pt idx="7964">
                        <c:v>7965</c:v>
                      </c:pt>
                      <c:pt idx="7965">
                        <c:v>7966</c:v>
                      </c:pt>
                      <c:pt idx="7966">
                        <c:v>7967</c:v>
                      </c:pt>
                      <c:pt idx="7967">
                        <c:v>7968</c:v>
                      </c:pt>
                      <c:pt idx="7968">
                        <c:v>7969</c:v>
                      </c:pt>
                      <c:pt idx="7969">
                        <c:v>7970</c:v>
                      </c:pt>
                      <c:pt idx="7970">
                        <c:v>7971</c:v>
                      </c:pt>
                      <c:pt idx="7971">
                        <c:v>7972</c:v>
                      </c:pt>
                      <c:pt idx="7972">
                        <c:v>7973</c:v>
                      </c:pt>
                      <c:pt idx="7973">
                        <c:v>7974</c:v>
                      </c:pt>
                      <c:pt idx="7974">
                        <c:v>7975</c:v>
                      </c:pt>
                      <c:pt idx="7975">
                        <c:v>7976</c:v>
                      </c:pt>
                      <c:pt idx="7976">
                        <c:v>7977</c:v>
                      </c:pt>
                      <c:pt idx="7977">
                        <c:v>7978</c:v>
                      </c:pt>
                      <c:pt idx="7978">
                        <c:v>7979</c:v>
                      </c:pt>
                      <c:pt idx="7979">
                        <c:v>7980</c:v>
                      </c:pt>
                      <c:pt idx="7980">
                        <c:v>7981</c:v>
                      </c:pt>
                      <c:pt idx="7981">
                        <c:v>7982</c:v>
                      </c:pt>
                      <c:pt idx="7982">
                        <c:v>7983</c:v>
                      </c:pt>
                      <c:pt idx="7983">
                        <c:v>7984</c:v>
                      </c:pt>
                      <c:pt idx="7984">
                        <c:v>7985</c:v>
                      </c:pt>
                      <c:pt idx="7985">
                        <c:v>7986</c:v>
                      </c:pt>
                      <c:pt idx="7986">
                        <c:v>7987</c:v>
                      </c:pt>
                      <c:pt idx="7987">
                        <c:v>7988</c:v>
                      </c:pt>
                      <c:pt idx="7988">
                        <c:v>7989</c:v>
                      </c:pt>
                      <c:pt idx="7989">
                        <c:v>7990</c:v>
                      </c:pt>
                      <c:pt idx="7990">
                        <c:v>7991</c:v>
                      </c:pt>
                      <c:pt idx="7991">
                        <c:v>7992</c:v>
                      </c:pt>
                      <c:pt idx="7992">
                        <c:v>7993</c:v>
                      </c:pt>
                      <c:pt idx="7993">
                        <c:v>7994</c:v>
                      </c:pt>
                      <c:pt idx="7994">
                        <c:v>7995</c:v>
                      </c:pt>
                      <c:pt idx="7995">
                        <c:v>7996</c:v>
                      </c:pt>
                      <c:pt idx="7996">
                        <c:v>7997</c:v>
                      </c:pt>
                      <c:pt idx="7997">
                        <c:v>7998</c:v>
                      </c:pt>
                      <c:pt idx="7998">
                        <c:v>7999</c:v>
                      </c:pt>
                      <c:pt idx="7999">
                        <c:v>8000</c:v>
                      </c:pt>
                      <c:pt idx="8000">
                        <c:v>8001</c:v>
                      </c:pt>
                      <c:pt idx="8001">
                        <c:v>8002</c:v>
                      </c:pt>
                      <c:pt idx="8002">
                        <c:v>8003</c:v>
                      </c:pt>
                      <c:pt idx="8003">
                        <c:v>8004</c:v>
                      </c:pt>
                      <c:pt idx="8004">
                        <c:v>8005</c:v>
                      </c:pt>
                      <c:pt idx="8005">
                        <c:v>8006</c:v>
                      </c:pt>
                      <c:pt idx="8006">
                        <c:v>8007</c:v>
                      </c:pt>
                      <c:pt idx="8007">
                        <c:v>8008</c:v>
                      </c:pt>
                      <c:pt idx="8008">
                        <c:v>8009</c:v>
                      </c:pt>
                      <c:pt idx="8009">
                        <c:v>8010</c:v>
                      </c:pt>
                      <c:pt idx="8010">
                        <c:v>8011</c:v>
                      </c:pt>
                      <c:pt idx="8011">
                        <c:v>8012</c:v>
                      </c:pt>
                      <c:pt idx="8012">
                        <c:v>8013</c:v>
                      </c:pt>
                      <c:pt idx="8013">
                        <c:v>8014</c:v>
                      </c:pt>
                      <c:pt idx="8014">
                        <c:v>8015</c:v>
                      </c:pt>
                      <c:pt idx="8015">
                        <c:v>8016</c:v>
                      </c:pt>
                      <c:pt idx="8016">
                        <c:v>8017</c:v>
                      </c:pt>
                      <c:pt idx="8017">
                        <c:v>8018</c:v>
                      </c:pt>
                      <c:pt idx="8018">
                        <c:v>8019</c:v>
                      </c:pt>
                      <c:pt idx="8019">
                        <c:v>8020</c:v>
                      </c:pt>
                      <c:pt idx="8020">
                        <c:v>8021</c:v>
                      </c:pt>
                      <c:pt idx="8021">
                        <c:v>8022</c:v>
                      </c:pt>
                      <c:pt idx="8022">
                        <c:v>8023</c:v>
                      </c:pt>
                      <c:pt idx="8023">
                        <c:v>8024</c:v>
                      </c:pt>
                      <c:pt idx="8024">
                        <c:v>8025</c:v>
                      </c:pt>
                      <c:pt idx="8025">
                        <c:v>8026</c:v>
                      </c:pt>
                      <c:pt idx="8026">
                        <c:v>8027</c:v>
                      </c:pt>
                      <c:pt idx="8027">
                        <c:v>8028</c:v>
                      </c:pt>
                      <c:pt idx="8028">
                        <c:v>8029</c:v>
                      </c:pt>
                      <c:pt idx="8029">
                        <c:v>8030</c:v>
                      </c:pt>
                      <c:pt idx="8030">
                        <c:v>8031</c:v>
                      </c:pt>
                      <c:pt idx="8031">
                        <c:v>8032</c:v>
                      </c:pt>
                      <c:pt idx="8032">
                        <c:v>8033</c:v>
                      </c:pt>
                      <c:pt idx="8033">
                        <c:v>8034</c:v>
                      </c:pt>
                      <c:pt idx="8034">
                        <c:v>8035</c:v>
                      </c:pt>
                      <c:pt idx="8035">
                        <c:v>8036</c:v>
                      </c:pt>
                      <c:pt idx="8036">
                        <c:v>8037</c:v>
                      </c:pt>
                      <c:pt idx="8037">
                        <c:v>8038</c:v>
                      </c:pt>
                      <c:pt idx="8038">
                        <c:v>8039</c:v>
                      </c:pt>
                      <c:pt idx="8039">
                        <c:v>8040</c:v>
                      </c:pt>
                      <c:pt idx="8040">
                        <c:v>8041</c:v>
                      </c:pt>
                      <c:pt idx="8041">
                        <c:v>8042</c:v>
                      </c:pt>
                      <c:pt idx="8042">
                        <c:v>8043</c:v>
                      </c:pt>
                      <c:pt idx="8043">
                        <c:v>8044</c:v>
                      </c:pt>
                      <c:pt idx="8044">
                        <c:v>8045</c:v>
                      </c:pt>
                      <c:pt idx="8045">
                        <c:v>8046</c:v>
                      </c:pt>
                      <c:pt idx="8046">
                        <c:v>8047</c:v>
                      </c:pt>
                      <c:pt idx="8047">
                        <c:v>8048</c:v>
                      </c:pt>
                      <c:pt idx="8048">
                        <c:v>8049</c:v>
                      </c:pt>
                      <c:pt idx="8049">
                        <c:v>8050</c:v>
                      </c:pt>
                      <c:pt idx="8050">
                        <c:v>8051</c:v>
                      </c:pt>
                      <c:pt idx="8051">
                        <c:v>8052</c:v>
                      </c:pt>
                      <c:pt idx="8052">
                        <c:v>8053</c:v>
                      </c:pt>
                      <c:pt idx="8053">
                        <c:v>8054</c:v>
                      </c:pt>
                      <c:pt idx="8054">
                        <c:v>8055</c:v>
                      </c:pt>
                      <c:pt idx="8055">
                        <c:v>8056</c:v>
                      </c:pt>
                      <c:pt idx="8056">
                        <c:v>8057</c:v>
                      </c:pt>
                      <c:pt idx="8057">
                        <c:v>8058</c:v>
                      </c:pt>
                      <c:pt idx="8058">
                        <c:v>8059</c:v>
                      </c:pt>
                      <c:pt idx="8059">
                        <c:v>8060</c:v>
                      </c:pt>
                      <c:pt idx="8060">
                        <c:v>8061</c:v>
                      </c:pt>
                      <c:pt idx="8061">
                        <c:v>8062</c:v>
                      </c:pt>
                      <c:pt idx="8062">
                        <c:v>8063</c:v>
                      </c:pt>
                      <c:pt idx="8063">
                        <c:v>8064</c:v>
                      </c:pt>
                      <c:pt idx="8064">
                        <c:v>8065</c:v>
                      </c:pt>
                      <c:pt idx="8065">
                        <c:v>8066</c:v>
                      </c:pt>
                      <c:pt idx="8066">
                        <c:v>8067</c:v>
                      </c:pt>
                      <c:pt idx="8067">
                        <c:v>8068</c:v>
                      </c:pt>
                      <c:pt idx="8068">
                        <c:v>8069</c:v>
                      </c:pt>
                      <c:pt idx="8069">
                        <c:v>8070</c:v>
                      </c:pt>
                      <c:pt idx="8070">
                        <c:v>8071</c:v>
                      </c:pt>
                      <c:pt idx="8071">
                        <c:v>8072</c:v>
                      </c:pt>
                      <c:pt idx="8072">
                        <c:v>8073</c:v>
                      </c:pt>
                      <c:pt idx="8073">
                        <c:v>8074</c:v>
                      </c:pt>
                      <c:pt idx="8074">
                        <c:v>8075</c:v>
                      </c:pt>
                      <c:pt idx="8075">
                        <c:v>8076</c:v>
                      </c:pt>
                      <c:pt idx="8076">
                        <c:v>8077</c:v>
                      </c:pt>
                      <c:pt idx="8077">
                        <c:v>8078</c:v>
                      </c:pt>
                      <c:pt idx="8078">
                        <c:v>8079</c:v>
                      </c:pt>
                      <c:pt idx="8079">
                        <c:v>8080</c:v>
                      </c:pt>
                      <c:pt idx="8080">
                        <c:v>8081</c:v>
                      </c:pt>
                      <c:pt idx="8081">
                        <c:v>8082</c:v>
                      </c:pt>
                      <c:pt idx="8082">
                        <c:v>8083</c:v>
                      </c:pt>
                      <c:pt idx="8083">
                        <c:v>8084</c:v>
                      </c:pt>
                      <c:pt idx="8084">
                        <c:v>8085</c:v>
                      </c:pt>
                      <c:pt idx="8085">
                        <c:v>8086</c:v>
                      </c:pt>
                      <c:pt idx="8086">
                        <c:v>8087</c:v>
                      </c:pt>
                      <c:pt idx="8087">
                        <c:v>8088</c:v>
                      </c:pt>
                      <c:pt idx="8088">
                        <c:v>8089</c:v>
                      </c:pt>
                      <c:pt idx="8089">
                        <c:v>8090</c:v>
                      </c:pt>
                      <c:pt idx="8090">
                        <c:v>8091</c:v>
                      </c:pt>
                      <c:pt idx="8091">
                        <c:v>8092</c:v>
                      </c:pt>
                      <c:pt idx="8092">
                        <c:v>8093</c:v>
                      </c:pt>
                      <c:pt idx="8093">
                        <c:v>8094</c:v>
                      </c:pt>
                      <c:pt idx="8094">
                        <c:v>8095</c:v>
                      </c:pt>
                      <c:pt idx="8095">
                        <c:v>8096</c:v>
                      </c:pt>
                      <c:pt idx="8096">
                        <c:v>8097</c:v>
                      </c:pt>
                      <c:pt idx="8097">
                        <c:v>8098</c:v>
                      </c:pt>
                      <c:pt idx="8098">
                        <c:v>8099</c:v>
                      </c:pt>
                      <c:pt idx="8099">
                        <c:v>8100</c:v>
                      </c:pt>
                      <c:pt idx="8100">
                        <c:v>8101</c:v>
                      </c:pt>
                      <c:pt idx="8101">
                        <c:v>8102</c:v>
                      </c:pt>
                      <c:pt idx="8102">
                        <c:v>8103</c:v>
                      </c:pt>
                      <c:pt idx="8103">
                        <c:v>8104</c:v>
                      </c:pt>
                      <c:pt idx="8104">
                        <c:v>8105</c:v>
                      </c:pt>
                      <c:pt idx="8105">
                        <c:v>8106</c:v>
                      </c:pt>
                      <c:pt idx="8106">
                        <c:v>8107</c:v>
                      </c:pt>
                      <c:pt idx="8107">
                        <c:v>8108</c:v>
                      </c:pt>
                      <c:pt idx="8108">
                        <c:v>8109</c:v>
                      </c:pt>
                      <c:pt idx="8109">
                        <c:v>8110</c:v>
                      </c:pt>
                      <c:pt idx="8110">
                        <c:v>8111</c:v>
                      </c:pt>
                      <c:pt idx="8111">
                        <c:v>8112</c:v>
                      </c:pt>
                      <c:pt idx="8112">
                        <c:v>8113</c:v>
                      </c:pt>
                      <c:pt idx="8113">
                        <c:v>8114</c:v>
                      </c:pt>
                      <c:pt idx="8114">
                        <c:v>8115</c:v>
                      </c:pt>
                      <c:pt idx="8115">
                        <c:v>8116</c:v>
                      </c:pt>
                      <c:pt idx="8116">
                        <c:v>8117</c:v>
                      </c:pt>
                      <c:pt idx="8117">
                        <c:v>8118</c:v>
                      </c:pt>
                      <c:pt idx="8118">
                        <c:v>8119</c:v>
                      </c:pt>
                      <c:pt idx="8119">
                        <c:v>8120</c:v>
                      </c:pt>
                      <c:pt idx="8120">
                        <c:v>8121</c:v>
                      </c:pt>
                      <c:pt idx="8121">
                        <c:v>8122</c:v>
                      </c:pt>
                      <c:pt idx="8122">
                        <c:v>8123</c:v>
                      </c:pt>
                      <c:pt idx="8123">
                        <c:v>8124</c:v>
                      </c:pt>
                      <c:pt idx="8124">
                        <c:v>8125</c:v>
                      </c:pt>
                      <c:pt idx="8125">
                        <c:v>8126</c:v>
                      </c:pt>
                      <c:pt idx="8126">
                        <c:v>8127</c:v>
                      </c:pt>
                      <c:pt idx="8127">
                        <c:v>8128</c:v>
                      </c:pt>
                      <c:pt idx="8128">
                        <c:v>8129</c:v>
                      </c:pt>
                      <c:pt idx="8129">
                        <c:v>8130</c:v>
                      </c:pt>
                      <c:pt idx="8130">
                        <c:v>8131</c:v>
                      </c:pt>
                      <c:pt idx="8131">
                        <c:v>8132</c:v>
                      </c:pt>
                      <c:pt idx="8132">
                        <c:v>8133</c:v>
                      </c:pt>
                      <c:pt idx="8133">
                        <c:v>8134</c:v>
                      </c:pt>
                      <c:pt idx="8134">
                        <c:v>8135</c:v>
                      </c:pt>
                      <c:pt idx="8135">
                        <c:v>8136</c:v>
                      </c:pt>
                      <c:pt idx="8136">
                        <c:v>8137</c:v>
                      </c:pt>
                      <c:pt idx="8137">
                        <c:v>8138</c:v>
                      </c:pt>
                      <c:pt idx="8138">
                        <c:v>8139</c:v>
                      </c:pt>
                      <c:pt idx="8139">
                        <c:v>8140</c:v>
                      </c:pt>
                      <c:pt idx="8140">
                        <c:v>8141</c:v>
                      </c:pt>
                      <c:pt idx="8141">
                        <c:v>8142</c:v>
                      </c:pt>
                      <c:pt idx="8142">
                        <c:v>8143</c:v>
                      </c:pt>
                      <c:pt idx="8143">
                        <c:v>8144</c:v>
                      </c:pt>
                      <c:pt idx="8144">
                        <c:v>8145</c:v>
                      </c:pt>
                      <c:pt idx="8145">
                        <c:v>8146</c:v>
                      </c:pt>
                      <c:pt idx="8146">
                        <c:v>8147</c:v>
                      </c:pt>
                      <c:pt idx="8147">
                        <c:v>8148</c:v>
                      </c:pt>
                      <c:pt idx="8148">
                        <c:v>8149</c:v>
                      </c:pt>
                      <c:pt idx="8149">
                        <c:v>8150</c:v>
                      </c:pt>
                      <c:pt idx="8150">
                        <c:v>8151</c:v>
                      </c:pt>
                      <c:pt idx="8151">
                        <c:v>8152</c:v>
                      </c:pt>
                      <c:pt idx="8152">
                        <c:v>8153</c:v>
                      </c:pt>
                      <c:pt idx="8153">
                        <c:v>8154</c:v>
                      </c:pt>
                      <c:pt idx="8154">
                        <c:v>8155</c:v>
                      </c:pt>
                      <c:pt idx="8155">
                        <c:v>8156</c:v>
                      </c:pt>
                      <c:pt idx="8156">
                        <c:v>8157</c:v>
                      </c:pt>
                      <c:pt idx="8157">
                        <c:v>8158</c:v>
                      </c:pt>
                      <c:pt idx="8158">
                        <c:v>8159</c:v>
                      </c:pt>
                      <c:pt idx="8159">
                        <c:v>8160</c:v>
                      </c:pt>
                      <c:pt idx="8160">
                        <c:v>8161</c:v>
                      </c:pt>
                      <c:pt idx="8161">
                        <c:v>8162</c:v>
                      </c:pt>
                      <c:pt idx="8162">
                        <c:v>8163</c:v>
                      </c:pt>
                      <c:pt idx="8163">
                        <c:v>8164</c:v>
                      </c:pt>
                      <c:pt idx="8164">
                        <c:v>8165</c:v>
                      </c:pt>
                      <c:pt idx="8165">
                        <c:v>8166</c:v>
                      </c:pt>
                      <c:pt idx="8166">
                        <c:v>8167</c:v>
                      </c:pt>
                      <c:pt idx="8167">
                        <c:v>8168</c:v>
                      </c:pt>
                      <c:pt idx="8168">
                        <c:v>8169</c:v>
                      </c:pt>
                      <c:pt idx="8169">
                        <c:v>8170</c:v>
                      </c:pt>
                      <c:pt idx="8170">
                        <c:v>8171</c:v>
                      </c:pt>
                      <c:pt idx="8171">
                        <c:v>8172</c:v>
                      </c:pt>
                      <c:pt idx="8172">
                        <c:v>8173</c:v>
                      </c:pt>
                      <c:pt idx="8173">
                        <c:v>8174</c:v>
                      </c:pt>
                      <c:pt idx="8174">
                        <c:v>8175</c:v>
                      </c:pt>
                      <c:pt idx="8175">
                        <c:v>8176</c:v>
                      </c:pt>
                      <c:pt idx="8176">
                        <c:v>8177</c:v>
                      </c:pt>
                      <c:pt idx="8177">
                        <c:v>8178</c:v>
                      </c:pt>
                      <c:pt idx="8178">
                        <c:v>8179</c:v>
                      </c:pt>
                      <c:pt idx="8179">
                        <c:v>8180</c:v>
                      </c:pt>
                      <c:pt idx="8180">
                        <c:v>8181</c:v>
                      </c:pt>
                      <c:pt idx="8181">
                        <c:v>8182</c:v>
                      </c:pt>
                      <c:pt idx="8182">
                        <c:v>8183</c:v>
                      </c:pt>
                      <c:pt idx="8183">
                        <c:v>8184</c:v>
                      </c:pt>
                      <c:pt idx="8184">
                        <c:v>8185</c:v>
                      </c:pt>
                      <c:pt idx="8185">
                        <c:v>8186</c:v>
                      </c:pt>
                      <c:pt idx="8186">
                        <c:v>8187</c:v>
                      </c:pt>
                      <c:pt idx="8187">
                        <c:v>8188</c:v>
                      </c:pt>
                      <c:pt idx="8188">
                        <c:v>8189</c:v>
                      </c:pt>
                      <c:pt idx="8189">
                        <c:v>8190</c:v>
                      </c:pt>
                      <c:pt idx="8190">
                        <c:v>8191</c:v>
                      </c:pt>
                      <c:pt idx="8191">
                        <c:v>8192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98B-4C04-9546-BE99F354E7D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'[1]512bytes'!$A$2</c15:sqref>
                        </c15:formulaRef>
                      </c:ext>
                    </c:extLst>
                    <c:strCache>
                      <c:ptCount val="1"/>
                      <c:pt idx="0">
                        <c:v>Frames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'[1]512bytes'!$A$3:$A$8194</c15:sqref>
                        </c15:formulaRef>
                      </c:ext>
                    </c:extLst>
                    <c:numCache>
                      <c:formatCode>General</c:formatCode>
                      <c:ptCount val="819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  <c:pt idx="1500">
                        <c:v>1501</c:v>
                      </c:pt>
                      <c:pt idx="1501">
                        <c:v>1502</c:v>
                      </c:pt>
                      <c:pt idx="1502">
                        <c:v>1503</c:v>
                      </c:pt>
                      <c:pt idx="1503">
                        <c:v>1504</c:v>
                      </c:pt>
                      <c:pt idx="1504">
                        <c:v>1505</c:v>
                      </c:pt>
                      <c:pt idx="1505">
                        <c:v>1506</c:v>
                      </c:pt>
                      <c:pt idx="1506">
                        <c:v>1507</c:v>
                      </c:pt>
                      <c:pt idx="1507">
                        <c:v>1508</c:v>
                      </c:pt>
                      <c:pt idx="1508">
                        <c:v>1509</c:v>
                      </c:pt>
                      <c:pt idx="1509">
                        <c:v>1510</c:v>
                      </c:pt>
                      <c:pt idx="1510">
                        <c:v>1511</c:v>
                      </c:pt>
                      <c:pt idx="1511">
                        <c:v>1512</c:v>
                      </c:pt>
                      <c:pt idx="1512">
                        <c:v>1513</c:v>
                      </c:pt>
                      <c:pt idx="1513">
                        <c:v>1514</c:v>
                      </c:pt>
                      <c:pt idx="1514">
                        <c:v>1515</c:v>
                      </c:pt>
                      <c:pt idx="1515">
                        <c:v>1516</c:v>
                      </c:pt>
                      <c:pt idx="1516">
                        <c:v>1517</c:v>
                      </c:pt>
                      <c:pt idx="1517">
                        <c:v>1518</c:v>
                      </c:pt>
                      <c:pt idx="1518">
                        <c:v>1519</c:v>
                      </c:pt>
                      <c:pt idx="1519">
                        <c:v>1520</c:v>
                      </c:pt>
                      <c:pt idx="1520">
                        <c:v>1521</c:v>
                      </c:pt>
                      <c:pt idx="1521">
                        <c:v>1522</c:v>
                      </c:pt>
                      <c:pt idx="1522">
                        <c:v>1523</c:v>
                      </c:pt>
                      <c:pt idx="1523">
                        <c:v>1524</c:v>
                      </c:pt>
                      <c:pt idx="1524">
                        <c:v>1525</c:v>
                      </c:pt>
                      <c:pt idx="1525">
                        <c:v>1526</c:v>
                      </c:pt>
                      <c:pt idx="1526">
                        <c:v>1527</c:v>
                      </c:pt>
                      <c:pt idx="1527">
                        <c:v>1528</c:v>
                      </c:pt>
                      <c:pt idx="1528">
                        <c:v>1529</c:v>
                      </c:pt>
                      <c:pt idx="1529">
                        <c:v>1530</c:v>
                      </c:pt>
                      <c:pt idx="1530">
                        <c:v>1531</c:v>
                      </c:pt>
                      <c:pt idx="1531">
                        <c:v>1532</c:v>
                      </c:pt>
                      <c:pt idx="1532">
                        <c:v>1533</c:v>
                      </c:pt>
                      <c:pt idx="1533">
                        <c:v>1534</c:v>
                      </c:pt>
                      <c:pt idx="1534">
                        <c:v>1535</c:v>
                      </c:pt>
                      <c:pt idx="1535">
                        <c:v>1536</c:v>
                      </c:pt>
                      <c:pt idx="1536">
                        <c:v>1537</c:v>
                      </c:pt>
                      <c:pt idx="1537">
                        <c:v>1538</c:v>
                      </c:pt>
                      <c:pt idx="1538">
                        <c:v>1539</c:v>
                      </c:pt>
                      <c:pt idx="1539">
                        <c:v>1540</c:v>
                      </c:pt>
                      <c:pt idx="1540">
                        <c:v>1541</c:v>
                      </c:pt>
                      <c:pt idx="1541">
                        <c:v>1542</c:v>
                      </c:pt>
                      <c:pt idx="1542">
                        <c:v>1543</c:v>
                      </c:pt>
                      <c:pt idx="1543">
                        <c:v>1544</c:v>
                      </c:pt>
                      <c:pt idx="1544">
                        <c:v>1545</c:v>
                      </c:pt>
                      <c:pt idx="1545">
                        <c:v>1546</c:v>
                      </c:pt>
                      <c:pt idx="1546">
                        <c:v>1547</c:v>
                      </c:pt>
                      <c:pt idx="1547">
                        <c:v>1548</c:v>
                      </c:pt>
                      <c:pt idx="1548">
                        <c:v>1549</c:v>
                      </c:pt>
                      <c:pt idx="1549">
                        <c:v>1550</c:v>
                      </c:pt>
                      <c:pt idx="1550">
                        <c:v>1551</c:v>
                      </c:pt>
                      <c:pt idx="1551">
                        <c:v>1552</c:v>
                      </c:pt>
                      <c:pt idx="1552">
                        <c:v>1553</c:v>
                      </c:pt>
                      <c:pt idx="1553">
                        <c:v>1554</c:v>
                      </c:pt>
                      <c:pt idx="1554">
                        <c:v>1555</c:v>
                      </c:pt>
                      <c:pt idx="1555">
                        <c:v>1556</c:v>
                      </c:pt>
                      <c:pt idx="1556">
                        <c:v>1557</c:v>
                      </c:pt>
                      <c:pt idx="1557">
                        <c:v>1558</c:v>
                      </c:pt>
                      <c:pt idx="1558">
                        <c:v>1559</c:v>
                      </c:pt>
                      <c:pt idx="1559">
                        <c:v>1560</c:v>
                      </c:pt>
                      <c:pt idx="1560">
                        <c:v>1561</c:v>
                      </c:pt>
                      <c:pt idx="1561">
                        <c:v>1562</c:v>
                      </c:pt>
                      <c:pt idx="1562">
                        <c:v>1563</c:v>
                      </c:pt>
                      <c:pt idx="1563">
                        <c:v>1564</c:v>
                      </c:pt>
                      <c:pt idx="1564">
                        <c:v>1565</c:v>
                      </c:pt>
                      <c:pt idx="1565">
                        <c:v>1566</c:v>
                      </c:pt>
                      <c:pt idx="1566">
                        <c:v>1567</c:v>
                      </c:pt>
                      <c:pt idx="1567">
                        <c:v>1568</c:v>
                      </c:pt>
                      <c:pt idx="1568">
                        <c:v>1569</c:v>
                      </c:pt>
                      <c:pt idx="1569">
                        <c:v>1570</c:v>
                      </c:pt>
                      <c:pt idx="1570">
                        <c:v>1571</c:v>
                      </c:pt>
                      <c:pt idx="1571">
                        <c:v>1572</c:v>
                      </c:pt>
                      <c:pt idx="1572">
                        <c:v>1573</c:v>
                      </c:pt>
                      <c:pt idx="1573">
                        <c:v>1574</c:v>
                      </c:pt>
                      <c:pt idx="1574">
                        <c:v>1575</c:v>
                      </c:pt>
                      <c:pt idx="1575">
                        <c:v>1576</c:v>
                      </c:pt>
                      <c:pt idx="1576">
                        <c:v>1577</c:v>
                      </c:pt>
                      <c:pt idx="1577">
                        <c:v>1578</c:v>
                      </c:pt>
                      <c:pt idx="1578">
                        <c:v>1579</c:v>
                      </c:pt>
                      <c:pt idx="1579">
                        <c:v>1580</c:v>
                      </c:pt>
                      <c:pt idx="1580">
                        <c:v>1581</c:v>
                      </c:pt>
                      <c:pt idx="1581">
                        <c:v>1582</c:v>
                      </c:pt>
                      <c:pt idx="1582">
                        <c:v>1583</c:v>
                      </c:pt>
                      <c:pt idx="1583">
                        <c:v>1584</c:v>
                      </c:pt>
                      <c:pt idx="1584">
                        <c:v>1585</c:v>
                      </c:pt>
                      <c:pt idx="1585">
                        <c:v>1586</c:v>
                      </c:pt>
                      <c:pt idx="1586">
                        <c:v>1587</c:v>
                      </c:pt>
                      <c:pt idx="1587">
                        <c:v>1588</c:v>
                      </c:pt>
                      <c:pt idx="1588">
                        <c:v>1589</c:v>
                      </c:pt>
                      <c:pt idx="1589">
                        <c:v>1590</c:v>
                      </c:pt>
                      <c:pt idx="1590">
                        <c:v>1591</c:v>
                      </c:pt>
                      <c:pt idx="1591">
                        <c:v>1592</c:v>
                      </c:pt>
                      <c:pt idx="1592">
                        <c:v>1593</c:v>
                      </c:pt>
                      <c:pt idx="1593">
                        <c:v>1594</c:v>
                      </c:pt>
                      <c:pt idx="1594">
                        <c:v>1595</c:v>
                      </c:pt>
                      <c:pt idx="1595">
                        <c:v>1596</c:v>
                      </c:pt>
                      <c:pt idx="1596">
                        <c:v>1597</c:v>
                      </c:pt>
                      <c:pt idx="1597">
                        <c:v>1598</c:v>
                      </c:pt>
                      <c:pt idx="1598">
                        <c:v>1599</c:v>
                      </c:pt>
                      <c:pt idx="1599">
                        <c:v>1600</c:v>
                      </c:pt>
                      <c:pt idx="1600">
                        <c:v>1601</c:v>
                      </c:pt>
                      <c:pt idx="1601">
                        <c:v>1602</c:v>
                      </c:pt>
                      <c:pt idx="1602">
                        <c:v>1603</c:v>
                      </c:pt>
                      <c:pt idx="1603">
                        <c:v>1604</c:v>
                      </c:pt>
                      <c:pt idx="1604">
                        <c:v>1605</c:v>
                      </c:pt>
                      <c:pt idx="1605">
                        <c:v>1606</c:v>
                      </c:pt>
                      <c:pt idx="1606">
                        <c:v>1607</c:v>
                      </c:pt>
                      <c:pt idx="1607">
                        <c:v>1608</c:v>
                      </c:pt>
                      <c:pt idx="1608">
                        <c:v>1609</c:v>
                      </c:pt>
                      <c:pt idx="1609">
                        <c:v>1610</c:v>
                      </c:pt>
                      <c:pt idx="1610">
                        <c:v>1611</c:v>
                      </c:pt>
                      <c:pt idx="1611">
                        <c:v>1612</c:v>
                      </c:pt>
                      <c:pt idx="1612">
                        <c:v>1613</c:v>
                      </c:pt>
                      <c:pt idx="1613">
                        <c:v>1614</c:v>
                      </c:pt>
                      <c:pt idx="1614">
                        <c:v>1615</c:v>
                      </c:pt>
                      <c:pt idx="1615">
                        <c:v>1616</c:v>
                      </c:pt>
                      <c:pt idx="1616">
                        <c:v>1617</c:v>
                      </c:pt>
                      <c:pt idx="1617">
                        <c:v>1618</c:v>
                      </c:pt>
                      <c:pt idx="1618">
                        <c:v>1619</c:v>
                      </c:pt>
                      <c:pt idx="1619">
                        <c:v>1620</c:v>
                      </c:pt>
                      <c:pt idx="1620">
                        <c:v>1621</c:v>
                      </c:pt>
                      <c:pt idx="1621">
                        <c:v>1622</c:v>
                      </c:pt>
                      <c:pt idx="1622">
                        <c:v>1623</c:v>
                      </c:pt>
                      <c:pt idx="1623">
                        <c:v>1624</c:v>
                      </c:pt>
                      <c:pt idx="1624">
                        <c:v>1625</c:v>
                      </c:pt>
                      <c:pt idx="1625">
                        <c:v>1626</c:v>
                      </c:pt>
                      <c:pt idx="1626">
                        <c:v>1627</c:v>
                      </c:pt>
                      <c:pt idx="1627">
                        <c:v>1628</c:v>
                      </c:pt>
                      <c:pt idx="1628">
                        <c:v>1629</c:v>
                      </c:pt>
                      <c:pt idx="1629">
                        <c:v>1630</c:v>
                      </c:pt>
                      <c:pt idx="1630">
                        <c:v>1631</c:v>
                      </c:pt>
                      <c:pt idx="1631">
                        <c:v>1632</c:v>
                      </c:pt>
                      <c:pt idx="1632">
                        <c:v>1633</c:v>
                      </c:pt>
                      <c:pt idx="1633">
                        <c:v>1634</c:v>
                      </c:pt>
                      <c:pt idx="1634">
                        <c:v>1635</c:v>
                      </c:pt>
                      <c:pt idx="1635">
                        <c:v>1636</c:v>
                      </c:pt>
                      <c:pt idx="1636">
                        <c:v>1637</c:v>
                      </c:pt>
                      <c:pt idx="1637">
                        <c:v>1638</c:v>
                      </c:pt>
                      <c:pt idx="1638">
                        <c:v>1639</c:v>
                      </c:pt>
                      <c:pt idx="1639">
                        <c:v>1640</c:v>
                      </c:pt>
                      <c:pt idx="1640">
                        <c:v>1641</c:v>
                      </c:pt>
                      <c:pt idx="1641">
                        <c:v>1642</c:v>
                      </c:pt>
                      <c:pt idx="1642">
                        <c:v>1643</c:v>
                      </c:pt>
                      <c:pt idx="1643">
                        <c:v>1644</c:v>
                      </c:pt>
                      <c:pt idx="1644">
                        <c:v>1645</c:v>
                      </c:pt>
                      <c:pt idx="1645">
                        <c:v>1646</c:v>
                      </c:pt>
                      <c:pt idx="1646">
                        <c:v>1647</c:v>
                      </c:pt>
                      <c:pt idx="1647">
                        <c:v>1648</c:v>
                      </c:pt>
                      <c:pt idx="1648">
                        <c:v>1649</c:v>
                      </c:pt>
                      <c:pt idx="1649">
                        <c:v>1650</c:v>
                      </c:pt>
                      <c:pt idx="1650">
                        <c:v>1651</c:v>
                      </c:pt>
                      <c:pt idx="1651">
                        <c:v>1652</c:v>
                      </c:pt>
                      <c:pt idx="1652">
                        <c:v>1653</c:v>
                      </c:pt>
                      <c:pt idx="1653">
                        <c:v>1654</c:v>
                      </c:pt>
                      <c:pt idx="1654">
                        <c:v>1655</c:v>
                      </c:pt>
                      <c:pt idx="1655">
                        <c:v>1656</c:v>
                      </c:pt>
                      <c:pt idx="1656">
                        <c:v>1657</c:v>
                      </c:pt>
                      <c:pt idx="1657">
                        <c:v>1658</c:v>
                      </c:pt>
                      <c:pt idx="1658">
                        <c:v>1659</c:v>
                      </c:pt>
                      <c:pt idx="1659">
                        <c:v>1660</c:v>
                      </c:pt>
                      <c:pt idx="1660">
                        <c:v>1661</c:v>
                      </c:pt>
                      <c:pt idx="1661">
                        <c:v>1662</c:v>
                      </c:pt>
                      <c:pt idx="1662">
                        <c:v>1663</c:v>
                      </c:pt>
                      <c:pt idx="1663">
                        <c:v>1664</c:v>
                      </c:pt>
                      <c:pt idx="1664">
                        <c:v>1665</c:v>
                      </c:pt>
                      <c:pt idx="1665">
                        <c:v>1666</c:v>
                      </c:pt>
                      <c:pt idx="1666">
                        <c:v>1667</c:v>
                      </c:pt>
                      <c:pt idx="1667">
                        <c:v>1668</c:v>
                      </c:pt>
                      <c:pt idx="1668">
                        <c:v>1669</c:v>
                      </c:pt>
                      <c:pt idx="1669">
                        <c:v>1670</c:v>
                      </c:pt>
                      <c:pt idx="1670">
                        <c:v>1671</c:v>
                      </c:pt>
                      <c:pt idx="1671">
                        <c:v>1672</c:v>
                      </c:pt>
                      <c:pt idx="1672">
                        <c:v>1673</c:v>
                      </c:pt>
                      <c:pt idx="1673">
                        <c:v>1674</c:v>
                      </c:pt>
                      <c:pt idx="1674">
                        <c:v>1675</c:v>
                      </c:pt>
                      <c:pt idx="1675">
                        <c:v>1676</c:v>
                      </c:pt>
                      <c:pt idx="1676">
                        <c:v>1677</c:v>
                      </c:pt>
                      <c:pt idx="1677">
                        <c:v>1678</c:v>
                      </c:pt>
                      <c:pt idx="1678">
                        <c:v>1679</c:v>
                      </c:pt>
                      <c:pt idx="1679">
                        <c:v>1680</c:v>
                      </c:pt>
                      <c:pt idx="1680">
                        <c:v>1681</c:v>
                      </c:pt>
                      <c:pt idx="1681">
                        <c:v>1682</c:v>
                      </c:pt>
                      <c:pt idx="1682">
                        <c:v>1683</c:v>
                      </c:pt>
                      <c:pt idx="1683">
                        <c:v>1684</c:v>
                      </c:pt>
                      <c:pt idx="1684">
                        <c:v>1685</c:v>
                      </c:pt>
                      <c:pt idx="1685">
                        <c:v>1686</c:v>
                      </c:pt>
                      <c:pt idx="1686">
                        <c:v>1687</c:v>
                      </c:pt>
                      <c:pt idx="1687">
                        <c:v>1688</c:v>
                      </c:pt>
                      <c:pt idx="1688">
                        <c:v>1689</c:v>
                      </c:pt>
                      <c:pt idx="1689">
                        <c:v>1690</c:v>
                      </c:pt>
                      <c:pt idx="1690">
                        <c:v>1691</c:v>
                      </c:pt>
                      <c:pt idx="1691">
                        <c:v>1692</c:v>
                      </c:pt>
                      <c:pt idx="1692">
                        <c:v>1693</c:v>
                      </c:pt>
                      <c:pt idx="1693">
                        <c:v>1694</c:v>
                      </c:pt>
                      <c:pt idx="1694">
                        <c:v>1695</c:v>
                      </c:pt>
                      <c:pt idx="1695">
                        <c:v>1696</c:v>
                      </c:pt>
                      <c:pt idx="1696">
                        <c:v>1697</c:v>
                      </c:pt>
                      <c:pt idx="1697">
                        <c:v>1698</c:v>
                      </c:pt>
                      <c:pt idx="1698">
                        <c:v>1699</c:v>
                      </c:pt>
                      <c:pt idx="1699">
                        <c:v>1700</c:v>
                      </c:pt>
                      <c:pt idx="1700">
                        <c:v>1701</c:v>
                      </c:pt>
                      <c:pt idx="1701">
                        <c:v>1702</c:v>
                      </c:pt>
                      <c:pt idx="1702">
                        <c:v>1703</c:v>
                      </c:pt>
                      <c:pt idx="1703">
                        <c:v>1704</c:v>
                      </c:pt>
                      <c:pt idx="1704">
                        <c:v>1705</c:v>
                      </c:pt>
                      <c:pt idx="1705">
                        <c:v>1706</c:v>
                      </c:pt>
                      <c:pt idx="1706">
                        <c:v>1707</c:v>
                      </c:pt>
                      <c:pt idx="1707">
                        <c:v>1708</c:v>
                      </c:pt>
                      <c:pt idx="1708">
                        <c:v>1709</c:v>
                      </c:pt>
                      <c:pt idx="1709">
                        <c:v>1710</c:v>
                      </c:pt>
                      <c:pt idx="1710">
                        <c:v>1711</c:v>
                      </c:pt>
                      <c:pt idx="1711">
                        <c:v>1712</c:v>
                      </c:pt>
                      <c:pt idx="1712">
                        <c:v>1713</c:v>
                      </c:pt>
                      <c:pt idx="1713">
                        <c:v>1714</c:v>
                      </c:pt>
                      <c:pt idx="1714">
                        <c:v>1715</c:v>
                      </c:pt>
                      <c:pt idx="1715">
                        <c:v>1716</c:v>
                      </c:pt>
                      <c:pt idx="1716">
                        <c:v>1717</c:v>
                      </c:pt>
                      <c:pt idx="1717">
                        <c:v>1718</c:v>
                      </c:pt>
                      <c:pt idx="1718">
                        <c:v>1719</c:v>
                      </c:pt>
                      <c:pt idx="1719">
                        <c:v>1720</c:v>
                      </c:pt>
                      <c:pt idx="1720">
                        <c:v>1721</c:v>
                      </c:pt>
                      <c:pt idx="1721">
                        <c:v>1722</c:v>
                      </c:pt>
                      <c:pt idx="1722">
                        <c:v>1723</c:v>
                      </c:pt>
                      <c:pt idx="1723">
                        <c:v>1724</c:v>
                      </c:pt>
                      <c:pt idx="1724">
                        <c:v>1725</c:v>
                      </c:pt>
                      <c:pt idx="1725">
                        <c:v>1726</c:v>
                      </c:pt>
                      <c:pt idx="1726">
                        <c:v>1727</c:v>
                      </c:pt>
                      <c:pt idx="1727">
                        <c:v>1728</c:v>
                      </c:pt>
                      <c:pt idx="1728">
                        <c:v>1729</c:v>
                      </c:pt>
                      <c:pt idx="1729">
                        <c:v>1730</c:v>
                      </c:pt>
                      <c:pt idx="1730">
                        <c:v>1731</c:v>
                      </c:pt>
                      <c:pt idx="1731">
                        <c:v>1732</c:v>
                      </c:pt>
                      <c:pt idx="1732">
                        <c:v>1733</c:v>
                      </c:pt>
                      <c:pt idx="1733">
                        <c:v>1734</c:v>
                      </c:pt>
                      <c:pt idx="1734">
                        <c:v>1735</c:v>
                      </c:pt>
                      <c:pt idx="1735">
                        <c:v>1736</c:v>
                      </c:pt>
                      <c:pt idx="1736">
                        <c:v>1737</c:v>
                      </c:pt>
                      <c:pt idx="1737">
                        <c:v>1738</c:v>
                      </c:pt>
                      <c:pt idx="1738">
                        <c:v>1739</c:v>
                      </c:pt>
                      <c:pt idx="1739">
                        <c:v>1740</c:v>
                      </c:pt>
                      <c:pt idx="1740">
                        <c:v>1741</c:v>
                      </c:pt>
                      <c:pt idx="1741">
                        <c:v>1742</c:v>
                      </c:pt>
                      <c:pt idx="1742">
                        <c:v>1743</c:v>
                      </c:pt>
                      <c:pt idx="1743">
                        <c:v>1744</c:v>
                      </c:pt>
                      <c:pt idx="1744">
                        <c:v>1745</c:v>
                      </c:pt>
                      <c:pt idx="1745">
                        <c:v>1746</c:v>
                      </c:pt>
                      <c:pt idx="1746">
                        <c:v>1747</c:v>
                      </c:pt>
                      <c:pt idx="1747">
                        <c:v>1748</c:v>
                      </c:pt>
                      <c:pt idx="1748">
                        <c:v>1749</c:v>
                      </c:pt>
                      <c:pt idx="1749">
                        <c:v>1750</c:v>
                      </c:pt>
                      <c:pt idx="1750">
                        <c:v>1751</c:v>
                      </c:pt>
                      <c:pt idx="1751">
                        <c:v>1752</c:v>
                      </c:pt>
                      <c:pt idx="1752">
                        <c:v>1753</c:v>
                      </c:pt>
                      <c:pt idx="1753">
                        <c:v>1754</c:v>
                      </c:pt>
                      <c:pt idx="1754">
                        <c:v>1755</c:v>
                      </c:pt>
                      <c:pt idx="1755">
                        <c:v>1756</c:v>
                      </c:pt>
                      <c:pt idx="1756">
                        <c:v>1757</c:v>
                      </c:pt>
                      <c:pt idx="1757">
                        <c:v>1758</c:v>
                      </c:pt>
                      <c:pt idx="1758">
                        <c:v>1759</c:v>
                      </c:pt>
                      <c:pt idx="1759">
                        <c:v>1760</c:v>
                      </c:pt>
                      <c:pt idx="1760">
                        <c:v>1761</c:v>
                      </c:pt>
                      <c:pt idx="1761">
                        <c:v>1762</c:v>
                      </c:pt>
                      <c:pt idx="1762">
                        <c:v>1763</c:v>
                      </c:pt>
                      <c:pt idx="1763">
                        <c:v>1764</c:v>
                      </c:pt>
                      <c:pt idx="1764">
                        <c:v>1765</c:v>
                      </c:pt>
                      <c:pt idx="1765">
                        <c:v>1766</c:v>
                      </c:pt>
                      <c:pt idx="1766">
                        <c:v>1767</c:v>
                      </c:pt>
                      <c:pt idx="1767">
                        <c:v>1768</c:v>
                      </c:pt>
                      <c:pt idx="1768">
                        <c:v>1769</c:v>
                      </c:pt>
                      <c:pt idx="1769">
                        <c:v>1770</c:v>
                      </c:pt>
                      <c:pt idx="1770">
                        <c:v>1771</c:v>
                      </c:pt>
                      <c:pt idx="1771">
                        <c:v>1772</c:v>
                      </c:pt>
                      <c:pt idx="1772">
                        <c:v>1773</c:v>
                      </c:pt>
                      <c:pt idx="1773">
                        <c:v>1774</c:v>
                      </c:pt>
                      <c:pt idx="1774">
                        <c:v>1775</c:v>
                      </c:pt>
                      <c:pt idx="1775">
                        <c:v>1776</c:v>
                      </c:pt>
                      <c:pt idx="1776">
                        <c:v>1777</c:v>
                      </c:pt>
                      <c:pt idx="1777">
                        <c:v>1778</c:v>
                      </c:pt>
                      <c:pt idx="1778">
                        <c:v>1779</c:v>
                      </c:pt>
                      <c:pt idx="1779">
                        <c:v>1780</c:v>
                      </c:pt>
                      <c:pt idx="1780">
                        <c:v>1781</c:v>
                      </c:pt>
                      <c:pt idx="1781">
                        <c:v>1782</c:v>
                      </c:pt>
                      <c:pt idx="1782">
                        <c:v>1783</c:v>
                      </c:pt>
                      <c:pt idx="1783">
                        <c:v>1784</c:v>
                      </c:pt>
                      <c:pt idx="1784">
                        <c:v>1785</c:v>
                      </c:pt>
                      <c:pt idx="1785">
                        <c:v>1786</c:v>
                      </c:pt>
                      <c:pt idx="1786">
                        <c:v>1787</c:v>
                      </c:pt>
                      <c:pt idx="1787">
                        <c:v>1788</c:v>
                      </c:pt>
                      <c:pt idx="1788">
                        <c:v>1789</c:v>
                      </c:pt>
                      <c:pt idx="1789">
                        <c:v>1790</c:v>
                      </c:pt>
                      <c:pt idx="1790">
                        <c:v>1791</c:v>
                      </c:pt>
                      <c:pt idx="1791">
                        <c:v>1792</c:v>
                      </c:pt>
                      <c:pt idx="1792">
                        <c:v>1793</c:v>
                      </c:pt>
                      <c:pt idx="1793">
                        <c:v>1794</c:v>
                      </c:pt>
                      <c:pt idx="1794">
                        <c:v>1795</c:v>
                      </c:pt>
                      <c:pt idx="1795">
                        <c:v>1796</c:v>
                      </c:pt>
                      <c:pt idx="1796">
                        <c:v>1797</c:v>
                      </c:pt>
                      <c:pt idx="1797">
                        <c:v>1798</c:v>
                      </c:pt>
                      <c:pt idx="1798">
                        <c:v>1799</c:v>
                      </c:pt>
                      <c:pt idx="1799">
                        <c:v>1800</c:v>
                      </c:pt>
                      <c:pt idx="1800">
                        <c:v>1801</c:v>
                      </c:pt>
                      <c:pt idx="1801">
                        <c:v>1802</c:v>
                      </c:pt>
                      <c:pt idx="1802">
                        <c:v>1803</c:v>
                      </c:pt>
                      <c:pt idx="1803">
                        <c:v>1804</c:v>
                      </c:pt>
                      <c:pt idx="1804">
                        <c:v>1805</c:v>
                      </c:pt>
                      <c:pt idx="1805">
                        <c:v>1806</c:v>
                      </c:pt>
                      <c:pt idx="1806">
                        <c:v>1807</c:v>
                      </c:pt>
                      <c:pt idx="1807">
                        <c:v>1808</c:v>
                      </c:pt>
                      <c:pt idx="1808">
                        <c:v>1809</c:v>
                      </c:pt>
                      <c:pt idx="1809">
                        <c:v>1810</c:v>
                      </c:pt>
                      <c:pt idx="1810">
                        <c:v>1811</c:v>
                      </c:pt>
                      <c:pt idx="1811">
                        <c:v>1812</c:v>
                      </c:pt>
                      <c:pt idx="1812">
                        <c:v>1813</c:v>
                      </c:pt>
                      <c:pt idx="1813">
                        <c:v>1814</c:v>
                      </c:pt>
                      <c:pt idx="1814">
                        <c:v>1815</c:v>
                      </c:pt>
                      <c:pt idx="1815">
                        <c:v>1816</c:v>
                      </c:pt>
                      <c:pt idx="1816">
                        <c:v>1817</c:v>
                      </c:pt>
                      <c:pt idx="1817">
                        <c:v>1818</c:v>
                      </c:pt>
                      <c:pt idx="1818">
                        <c:v>1819</c:v>
                      </c:pt>
                      <c:pt idx="1819">
                        <c:v>1820</c:v>
                      </c:pt>
                      <c:pt idx="1820">
                        <c:v>1821</c:v>
                      </c:pt>
                      <c:pt idx="1821">
                        <c:v>1822</c:v>
                      </c:pt>
                      <c:pt idx="1822">
                        <c:v>1823</c:v>
                      </c:pt>
                      <c:pt idx="1823">
                        <c:v>1824</c:v>
                      </c:pt>
                      <c:pt idx="1824">
                        <c:v>1825</c:v>
                      </c:pt>
                      <c:pt idx="1825">
                        <c:v>1826</c:v>
                      </c:pt>
                      <c:pt idx="1826">
                        <c:v>1827</c:v>
                      </c:pt>
                      <c:pt idx="1827">
                        <c:v>1828</c:v>
                      </c:pt>
                      <c:pt idx="1828">
                        <c:v>1829</c:v>
                      </c:pt>
                      <c:pt idx="1829">
                        <c:v>1830</c:v>
                      </c:pt>
                      <c:pt idx="1830">
                        <c:v>1831</c:v>
                      </c:pt>
                      <c:pt idx="1831">
                        <c:v>1832</c:v>
                      </c:pt>
                      <c:pt idx="1832">
                        <c:v>1833</c:v>
                      </c:pt>
                      <c:pt idx="1833">
                        <c:v>1834</c:v>
                      </c:pt>
                      <c:pt idx="1834">
                        <c:v>1835</c:v>
                      </c:pt>
                      <c:pt idx="1835">
                        <c:v>1836</c:v>
                      </c:pt>
                      <c:pt idx="1836">
                        <c:v>1837</c:v>
                      </c:pt>
                      <c:pt idx="1837">
                        <c:v>1838</c:v>
                      </c:pt>
                      <c:pt idx="1838">
                        <c:v>1839</c:v>
                      </c:pt>
                      <c:pt idx="1839">
                        <c:v>1840</c:v>
                      </c:pt>
                      <c:pt idx="1840">
                        <c:v>1841</c:v>
                      </c:pt>
                      <c:pt idx="1841">
                        <c:v>1842</c:v>
                      </c:pt>
                      <c:pt idx="1842">
                        <c:v>1843</c:v>
                      </c:pt>
                      <c:pt idx="1843">
                        <c:v>1844</c:v>
                      </c:pt>
                      <c:pt idx="1844">
                        <c:v>1845</c:v>
                      </c:pt>
                      <c:pt idx="1845">
                        <c:v>1846</c:v>
                      </c:pt>
                      <c:pt idx="1846">
                        <c:v>1847</c:v>
                      </c:pt>
                      <c:pt idx="1847">
                        <c:v>1848</c:v>
                      </c:pt>
                      <c:pt idx="1848">
                        <c:v>1849</c:v>
                      </c:pt>
                      <c:pt idx="1849">
                        <c:v>1850</c:v>
                      </c:pt>
                      <c:pt idx="1850">
                        <c:v>1851</c:v>
                      </c:pt>
                      <c:pt idx="1851">
                        <c:v>1852</c:v>
                      </c:pt>
                      <c:pt idx="1852">
                        <c:v>1853</c:v>
                      </c:pt>
                      <c:pt idx="1853">
                        <c:v>1854</c:v>
                      </c:pt>
                      <c:pt idx="1854">
                        <c:v>1855</c:v>
                      </c:pt>
                      <c:pt idx="1855">
                        <c:v>1856</c:v>
                      </c:pt>
                      <c:pt idx="1856">
                        <c:v>1857</c:v>
                      </c:pt>
                      <c:pt idx="1857">
                        <c:v>1858</c:v>
                      </c:pt>
                      <c:pt idx="1858">
                        <c:v>1859</c:v>
                      </c:pt>
                      <c:pt idx="1859">
                        <c:v>1860</c:v>
                      </c:pt>
                      <c:pt idx="1860">
                        <c:v>1861</c:v>
                      </c:pt>
                      <c:pt idx="1861">
                        <c:v>1862</c:v>
                      </c:pt>
                      <c:pt idx="1862">
                        <c:v>1863</c:v>
                      </c:pt>
                      <c:pt idx="1863">
                        <c:v>1864</c:v>
                      </c:pt>
                      <c:pt idx="1864">
                        <c:v>1865</c:v>
                      </c:pt>
                      <c:pt idx="1865">
                        <c:v>1866</c:v>
                      </c:pt>
                      <c:pt idx="1866">
                        <c:v>1867</c:v>
                      </c:pt>
                      <c:pt idx="1867">
                        <c:v>1868</c:v>
                      </c:pt>
                      <c:pt idx="1868">
                        <c:v>1869</c:v>
                      </c:pt>
                      <c:pt idx="1869">
                        <c:v>1870</c:v>
                      </c:pt>
                      <c:pt idx="1870">
                        <c:v>1871</c:v>
                      </c:pt>
                      <c:pt idx="1871">
                        <c:v>1872</c:v>
                      </c:pt>
                      <c:pt idx="1872">
                        <c:v>1873</c:v>
                      </c:pt>
                      <c:pt idx="1873">
                        <c:v>1874</c:v>
                      </c:pt>
                      <c:pt idx="1874">
                        <c:v>1875</c:v>
                      </c:pt>
                      <c:pt idx="1875">
                        <c:v>1876</c:v>
                      </c:pt>
                      <c:pt idx="1876">
                        <c:v>1877</c:v>
                      </c:pt>
                      <c:pt idx="1877">
                        <c:v>1878</c:v>
                      </c:pt>
                      <c:pt idx="1878">
                        <c:v>1879</c:v>
                      </c:pt>
                      <c:pt idx="1879">
                        <c:v>1880</c:v>
                      </c:pt>
                      <c:pt idx="1880">
                        <c:v>1881</c:v>
                      </c:pt>
                      <c:pt idx="1881">
                        <c:v>1882</c:v>
                      </c:pt>
                      <c:pt idx="1882">
                        <c:v>1883</c:v>
                      </c:pt>
                      <c:pt idx="1883">
                        <c:v>1884</c:v>
                      </c:pt>
                      <c:pt idx="1884">
                        <c:v>1885</c:v>
                      </c:pt>
                      <c:pt idx="1885">
                        <c:v>1886</c:v>
                      </c:pt>
                      <c:pt idx="1886">
                        <c:v>1887</c:v>
                      </c:pt>
                      <c:pt idx="1887">
                        <c:v>1888</c:v>
                      </c:pt>
                      <c:pt idx="1888">
                        <c:v>1889</c:v>
                      </c:pt>
                      <c:pt idx="1889">
                        <c:v>1890</c:v>
                      </c:pt>
                      <c:pt idx="1890">
                        <c:v>1891</c:v>
                      </c:pt>
                      <c:pt idx="1891">
                        <c:v>1892</c:v>
                      </c:pt>
                      <c:pt idx="1892">
                        <c:v>1893</c:v>
                      </c:pt>
                      <c:pt idx="1893">
                        <c:v>1894</c:v>
                      </c:pt>
                      <c:pt idx="1894">
                        <c:v>1895</c:v>
                      </c:pt>
                      <c:pt idx="1895">
                        <c:v>1896</c:v>
                      </c:pt>
                      <c:pt idx="1896">
                        <c:v>1897</c:v>
                      </c:pt>
                      <c:pt idx="1897">
                        <c:v>1898</c:v>
                      </c:pt>
                      <c:pt idx="1898">
                        <c:v>1899</c:v>
                      </c:pt>
                      <c:pt idx="1899">
                        <c:v>1900</c:v>
                      </c:pt>
                      <c:pt idx="1900">
                        <c:v>1901</c:v>
                      </c:pt>
                      <c:pt idx="1901">
                        <c:v>1902</c:v>
                      </c:pt>
                      <c:pt idx="1902">
                        <c:v>1903</c:v>
                      </c:pt>
                      <c:pt idx="1903">
                        <c:v>1904</c:v>
                      </c:pt>
                      <c:pt idx="1904">
                        <c:v>1905</c:v>
                      </c:pt>
                      <c:pt idx="1905">
                        <c:v>1906</c:v>
                      </c:pt>
                      <c:pt idx="1906">
                        <c:v>1907</c:v>
                      </c:pt>
                      <c:pt idx="1907">
                        <c:v>1908</c:v>
                      </c:pt>
                      <c:pt idx="1908">
                        <c:v>1909</c:v>
                      </c:pt>
                      <c:pt idx="1909">
                        <c:v>1910</c:v>
                      </c:pt>
                      <c:pt idx="1910">
                        <c:v>1911</c:v>
                      </c:pt>
                      <c:pt idx="1911">
                        <c:v>1912</c:v>
                      </c:pt>
                      <c:pt idx="1912">
                        <c:v>1913</c:v>
                      </c:pt>
                      <c:pt idx="1913">
                        <c:v>1914</c:v>
                      </c:pt>
                      <c:pt idx="1914">
                        <c:v>1915</c:v>
                      </c:pt>
                      <c:pt idx="1915">
                        <c:v>1916</c:v>
                      </c:pt>
                      <c:pt idx="1916">
                        <c:v>1917</c:v>
                      </c:pt>
                      <c:pt idx="1917">
                        <c:v>1918</c:v>
                      </c:pt>
                      <c:pt idx="1918">
                        <c:v>1919</c:v>
                      </c:pt>
                      <c:pt idx="1919">
                        <c:v>1920</c:v>
                      </c:pt>
                      <c:pt idx="1920">
                        <c:v>1921</c:v>
                      </c:pt>
                      <c:pt idx="1921">
                        <c:v>1922</c:v>
                      </c:pt>
                      <c:pt idx="1922">
                        <c:v>1923</c:v>
                      </c:pt>
                      <c:pt idx="1923">
                        <c:v>1924</c:v>
                      </c:pt>
                      <c:pt idx="1924">
                        <c:v>1925</c:v>
                      </c:pt>
                      <c:pt idx="1925">
                        <c:v>1926</c:v>
                      </c:pt>
                      <c:pt idx="1926">
                        <c:v>1927</c:v>
                      </c:pt>
                      <c:pt idx="1927">
                        <c:v>1928</c:v>
                      </c:pt>
                      <c:pt idx="1928">
                        <c:v>1929</c:v>
                      </c:pt>
                      <c:pt idx="1929">
                        <c:v>1930</c:v>
                      </c:pt>
                      <c:pt idx="1930">
                        <c:v>1931</c:v>
                      </c:pt>
                      <c:pt idx="1931">
                        <c:v>1932</c:v>
                      </c:pt>
                      <c:pt idx="1932">
                        <c:v>1933</c:v>
                      </c:pt>
                      <c:pt idx="1933">
                        <c:v>1934</c:v>
                      </c:pt>
                      <c:pt idx="1934">
                        <c:v>1935</c:v>
                      </c:pt>
                      <c:pt idx="1935">
                        <c:v>1936</c:v>
                      </c:pt>
                      <c:pt idx="1936">
                        <c:v>1937</c:v>
                      </c:pt>
                      <c:pt idx="1937">
                        <c:v>1938</c:v>
                      </c:pt>
                      <c:pt idx="1938">
                        <c:v>1939</c:v>
                      </c:pt>
                      <c:pt idx="1939">
                        <c:v>1940</c:v>
                      </c:pt>
                      <c:pt idx="1940">
                        <c:v>1941</c:v>
                      </c:pt>
                      <c:pt idx="1941">
                        <c:v>1942</c:v>
                      </c:pt>
                      <c:pt idx="1942">
                        <c:v>1943</c:v>
                      </c:pt>
                      <c:pt idx="1943">
                        <c:v>1944</c:v>
                      </c:pt>
                      <c:pt idx="1944">
                        <c:v>1945</c:v>
                      </c:pt>
                      <c:pt idx="1945">
                        <c:v>1946</c:v>
                      </c:pt>
                      <c:pt idx="1946">
                        <c:v>1947</c:v>
                      </c:pt>
                      <c:pt idx="1947">
                        <c:v>1948</c:v>
                      </c:pt>
                      <c:pt idx="1948">
                        <c:v>1949</c:v>
                      </c:pt>
                      <c:pt idx="1949">
                        <c:v>1950</c:v>
                      </c:pt>
                      <c:pt idx="1950">
                        <c:v>1951</c:v>
                      </c:pt>
                      <c:pt idx="1951">
                        <c:v>1952</c:v>
                      </c:pt>
                      <c:pt idx="1952">
                        <c:v>1953</c:v>
                      </c:pt>
                      <c:pt idx="1953">
                        <c:v>1954</c:v>
                      </c:pt>
                      <c:pt idx="1954">
                        <c:v>1955</c:v>
                      </c:pt>
                      <c:pt idx="1955">
                        <c:v>1956</c:v>
                      </c:pt>
                      <c:pt idx="1956">
                        <c:v>1957</c:v>
                      </c:pt>
                      <c:pt idx="1957">
                        <c:v>1958</c:v>
                      </c:pt>
                      <c:pt idx="1958">
                        <c:v>1959</c:v>
                      </c:pt>
                      <c:pt idx="1959">
                        <c:v>1960</c:v>
                      </c:pt>
                      <c:pt idx="1960">
                        <c:v>1961</c:v>
                      </c:pt>
                      <c:pt idx="1961">
                        <c:v>1962</c:v>
                      </c:pt>
                      <c:pt idx="1962">
                        <c:v>1963</c:v>
                      </c:pt>
                      <c:pt idx="1963">
                        <c:v>1964</c:v>
                      </c:pt>
                      <c:pt idx="1964">
                        <c:v>1965</c:v>
                      </c:pt>
                      <c:pt idx="1965">
                        <c:v>1966</c:v>
                      </c:pt>
                      <c:pt idx="1966">
                        <c:v>1967</c:v>
                      </c:pt>
                      <c:pt idx="1967">
                        <c:v>1968</c:v>
                      </c:pt>
                      <c:pt idx="1968">
                        <c:v>1969</c:v>
                      </c:pt>
                      <c:pt idx="1969">
                        <c:v>1970</c:v>
                      </c:pt>
                      <c:pt idx="1970">
                        <c:v>1971</c:v>
                      </c:pt>
                      <c:pt idx="1971">
                        <c:v>1972</c:v>
                      </c:pt>
                      <c:pt idx="1972">
                        <c:v>1973</c:v>
                      </c:pt>
                      <c:pt idx="1973">
                        <c:v>1974</c:v>
                      </c:pt>
                      <c:pt idx="1974">
                        <c:v>1975</c:v>
                      </c:pt>
                      <c:pt idx="1975">
                        <c:v>1976</c:v>
                      </c:pt>
                      <c:pt idx="1976">
                        <c:v>1977</c:v>
                      </c:pt>
                      <c:pt idx="1977">
                        <c:v>1978</c:v>
                      </c:pt>
                      <c:pt idx="1978">
                        <c:v>1979</c:v>
                      </c:pt>
                      <c:pt idx="1979">
                        <c:v>1980</c:v>
                      </c:pt>
                      <c:pt idx="1980">
                        <c:v>1981</c:v>
                      </c:pt>
                      <c:pt idx="1981">
                        <c:v>1982</c:v>
                      </c:pt>
                      <c:pt idx="1982">
                        <c:v>1983</c:v>
                      </c:pt>
                      <c:pt idx="1983">
                        <c:v>1984</c:v>
                      </c:pt>
                      <c:pt idx="1984">
                        <c:v>1985</c:v>
                      </c:pt>
                      <c:pt idx="1985">
                        <c:v>1986</c:v>
                      </c:pt>
                      <c:pt idx="1986">
                        <c:v>1987</c:v>
                      </c:pt>
                      <c:pt idx="1987">
                        <c:v>1988</c:v>
                      </c:pt>
                      <c:pt idx="1988">
                        <c:v>1989</c:v>
                      </c:pt>
                      <c:pt idx="1989">
                        <c:v>1990</c:v>
                      </c:pt>
                      <c:pt idx="1990">
                        <c:v>1991</c:v>
                      </c:pt>
                      <c:pt idx="1991">
                        <c:v>1992</c:v>
                      </c:pt>
                      <c:pt idx="1992">
                        <c:v>1993</c:v>
                      </c:pt>
                      <c:pt idx="1993">
                        <c:v>1994</c:v>
                      </c:pt>
                      <c:pt idx="1994">
                        <c:v>1995</c:v>
                      </c:pt>
                      <c:pt idx="1995">
                        <c:v>1996</c:v>
                      </c:pt>
                      <c:pt idx="1996">
                        <c:v>1997</c:v>
                      </c:pt>
                      <c:pt idx="1997">
                        <c:v>1998</c:v>
                      </c:pt>
                      <c:pt idx="1998">
                        <c:v>1999</c:v>
                      </c:pt>
                      <c:pt idx="1999">
                        <c:v>2000</c:v>
                      </c:pt>
                      <c:pt idx="2000">
                        <c:v>2001</c:v>
                      </c:pt>
                      <c:pt idx="2001">
                        <c:v>2002</c:v>
                      </c:pt>
                      <c:pt idx="2002">
                        <c:v>2003</c:v>
                      </c:pt>
                      <c:pt idx="2003">
                        <c:v>2004</c:v>
                      </c:pt>
                      <c:pt idx="2004">
                        <c:v>2005</c:v>
                      </c:pt>
                      <c:pt idx="2005">
                        <c:v>2006</c:v>
                      </c:pt>
                      <c:pt idx="2006">
                        <c:v>2007</c:v>
                      </c:pt>
                      <c:pt idx="2007">
                        <c:v>2008</c:v>
                      </c:pt>
                      <c:pt idx="2008">
                        <c:v>2009</c:v>
                      </c:pt>
                      <c:pt idx="2009">
                        <c:v>2010</c:v>
                      </c:pt>
                      <c:pt idx="2010">
                        <c:v>2011</c:v>
                      </c:pt>
                      <c:pt idx="2011">
                        <c:v>2012</c:v>
                      </c:pt>
                      <c:pt idx="2012">
                        <c:v>2013</c:v>
                      </c:pt>
                      <c:pt idx="2013">
                        <c:v>2014</c:v>
                      </c:pt>
                      <c:pt idx="2014">
                        <c:v>2015</c:v>
                      </c:pt>
                      <c:pt idx="2015">
                        <c:v>2016</c:v>
                      </c:pt>
                      <c:pt idx="2016">
                        <c:v>2017</c:v>
                      </c:pt>
                      <c:pt idx="2017">
                        <c:v>2018</c:v>
                      </c:pt>
                      <c:pt idx="2018">
                        <c:v>2019</c:v>
                      </c:pt>
                      <c:pt idx="2019">
                        <c:v>2020</c:v>
                      </c:pt>
                      <c:pt idx="2020">
                        <c:v>2021</c:v>
                      </c:pt>
                      <c:pt idx="2021">
                        <c:v>2022</c:v>
                      </c:pt>
                      <c:pt idx="2022">
                        <c:v>2023</c:v>
                      </c:pt>
                      <c:pt idx="2023">
                        <c:v>2024</c:v>
                      </c:pt>
                      <c:pt idx="2024">
                        <c:v>2025</c:v>
                      </c:pt>
                      <c:pt idx="2025">
                        <c:v>2026</c:v>
                      </c:pt>
                      <c:pt idx="2026">
                        <c:v>2027</c:v>
                      </c:pt>
                      <c:pt idx="2027">
                        <c:v>2028</c:v>
                      </c:pt>
                      <c:pt idx="2028">
                        <c:v>2029</c:v>
                      </c:pt>
                      <c:pt idx="2029">
                        <c:v>2030</c:v>
                      </c:pt>
                      <c:pt idx="2030">
                        <c:v>2031</c:v>
                      </c:pt>
                      <c:pt idx="2031">
                        <c:v>2032</c:v>
                      </c:pt>
                      <c:pt idx="2032">
                        <c:v>2033</c:v>
                      </c:pt>
                      <c:pt idx="2033">
                        <c:v>2034</c:v>
                      </c:pt>
                      <c:pt idx="2034">
                        <c:v>2035</c:v>
                      </c:pt>
                      <c:pt idx="2035">
                        <c:v>2036</c:v>
                      </c:pt>
                      <c:pt idx="2036">
                        <c:v>2037</c:v>
                      </c:pt>
                      <c:pt idx="2037">
                        <c:v>2038</c:v>
                      </c:pt>
                      <c:pt idx="2038">
                        <c:v>2039</c:v>
                      </c:pt>
                      <c:pt idx="2039">
                        <c:v>2040</c:v>
                      </c:pt>
                      <c:pt idx="2040">
                        <c:v>2041</c:v>
                      </c:pt>
                      <c:pt idx="2041">
                        <c:v>2042</c:v>
                      </c:pt>
                      <c:pt idx="2042">
                        <c:v>2043</c:v>
                      </c:pt>
                      <c:pt idx="2043">
                        <c:v>2044</c:v>
                      </c:pt>
                      <c:pt idx="2044">
                        <c:v>2045</c:v>
                      </c:pt>
                      <c:pt idx="2045">
                        <c:v>2046</c:v>
                      </c:pt>
                      <c:pt idx="2046">
                        <c:v>2047</c:v>
                      </c:pt>
                      <c:pt idx="2047">
                        <c:v>2048</c:v>
                      </c:pt>
                      <c:pt idx="2048">
                        <c:v>2049</c:v>
                      </c:pt>
                      <c:pt idx="2049">
                        <c:v>2050</c:v>
                      </c:pt>
                      <c:pt idx="2050">
                        <c:v>2051</c:v>
                      </c:pt>
                      <c:pt idx="2051">
                        <c:v>2052</c:v>
                      </c:pt>
                      <c:pt idx="2052">
                        <c:v>2053</c:v>
                      </c:pt>
                      <c:pt idx="2053">
                        <c:v>2054</c:v>
                      </c:pt>
                      <c:pt idx="2054">
                        <c:v>2055</c:v>
                      </c:pt>
                      <c:pt idx="2055">
                        <c:v>2056</c:v>
                      </c:pt>
                      <c:pt idx="2056">
                        <c:v>2057</c:v>
                      </c:pt>
                      <c:pt idx="2057">
                        <c:v>2058</c:v>
                      </c:pt>
                      <c:pt idx="2058">
                        <c:v>2059</c:v>
                      </c:pt>
                      <c:pt idx="2059">
                        <c:v>2060</c:v>
                      </c:pt>
                      <c:pt idx="2060">
                        <c:v>2061</c:v>
                      </c:pt>
                      <c:pt idx="2061">
                        <c:v>2062</c:v>
                      </c:pt>
                      <c:pt idx="2062">
                        <c:v>2063</c:v>
                      </c:pt>
                      <c:pt idx="2063">
                        <c:v>2064</c:v>
                      </c:pt>
                      <c:pt idx="2064">
                        <c:v>2065</c:v>
                      </c:pt>
                      <c:pt idx="2065">
                        <c:v>2066</c:v>
                      </c:pt>
                      <c:pt idx="2066">
                        <c:v>2067</c:v>
                      </c:pt>
                      <c:pt idx="2067">
                        <c:v>2068</c:v>
                      </c:pt>
                      <c:pt idx="2068">
                        <c:v>2069</c:v>
                      </c:pt>
                      <c:pt idx="2069">
                        <c:v>2070</c:v>
                      </c:pt>
                      <c:pt idx="2070">
                        <c:v>2071</c:v>
                      </c:pt>
                      <c:pt idx="2071">
                        <c:v>2072</c:v>
                      </c:pt>
                      <c:pt idx="2072">
                        <c:v>2073</c:v>
                      </c:pt>
                      <c:pt idx="2073">
                        <c:v>2074</c:v>
                      </c:pt>
                      <c:pt idx="2074">
                        <c:v>2075</c:v>
                      </c:pt>
                      <c:pt idx="2075">
                        <c:v>2076</c:v>
                      </c:pt>
                      <c:pt idx="2076">
                        <c:v>2077</c:v>
                      </c:pt>
                      <c:pt idx="2077">
                        <c:v>2078</c:v>
                      </c:pt>
                      <c:pt idx="2078">
                        <c:v>2079</c:v>
                      </c:pt>
                      <c:pt idx="2079">
                        <c:v>2080</c:v>
                      </c:pt>
                      <c:pt idx="2080">
                        <c:v>2081</c:v>
                      </c:pt>
                      <c:pt idx="2081">
                        <c:v>2082</c:v>
                      </c:pt>
                      <c:pt idx="2082">
                        <c:v>2083</c:v>
                      </c:pt>
                      <c:pt idx="2083">
                        <c:v>2084</c:v>
                      </c:pt>
                      <c:pt idx="2084">
                        <c:v>2085</c:v>
                      </c:pt>
                      <c:pt idx="2085">
                        <c:v>2086</c:v>
                      </c:pt>
                      <c:pt idx="2086">
                        <c:v>2087</c:v>
                      </c:pt>
                      <c:pt idx="2087">
                        <c:v>2088</c:v>
                      </c:pt>
                      <c:pt idx="2088">
                        <c:v>2089</c:v>
                      </c:pt>
                      <c:pt idx="2089">
                        <c:v>2090</c:v>
                      </c:pt>
                      <c:pt idx="2090">
                        <c:v>2091</c:v>
                      </c:pt>
                      <c:pt idx="2091">
                        <c:v>2092</c:v>
                      </c:pt>
                      <c:pt idx="2092">
                        <c:v>2093</c:v>
                      </c:pt>
                      <c:pt idx="2093">
                        <c:v>2094</c:v>
                      </c:pt>
                      <c:pt idx="2094">
                        <c:v>2095</c:v>
                      </c:pt>
                      <c:pt idx="2095">
                        <c:v>2096</c:v>
                      </c:pt>
                      <c:pt idx="2096">
                        <c:v>2097</c:v>
                      </c:pt>
                      <c:pt idx="2097">
                        <c:v>2098</c:v>
                      </c:pt>
                      <c:pt idx="2098">
                        <c:v>2099</c:v>
                      </c:pt>
                      <c:pt idx="2099">
                        <c:v>2100</c:v>
                      </c:pt>
                      <c:pt idx="2100">
                        <c:v>2101</c:v>
                      </c:pt>
                      <c:pt idx="2101">
                        <c:v>2102</c:v>
                      </c:pt>
                      <c:pt idx="2102">
                        <c:v>2103</c:v>
                      </c:pt>
                      <c:pt idx="2103">
                        <c:v>2104</c:v>
                      </c:pt>
                      <c:pt idx="2104">
                        <c:v>2105</c:v>
                      </c:pt>
                      <c:pt idx="2105">
                        <c:v>2106</c:v>
                      </c:pt>
                      <c:pt idx="2106">
                        <c:v>2107</c:v>
                      </c:pt>
                      <c:pt idx="2107">
                        <c:v>2108</c:v>
                      </c:pt>
                      <c:pt idx="2108">
                        <c:v>2109</c:v>
                      </c:pt>
                      <c:pt idx="2109">
                        <c:v>2110</c:v>
                      </c:pt>
                      <c:pt idx="2110">
                        <c:v>2111</c:v>
                      </c:pt>
                      <c:pt idx="2111">
                        <c:v>2112</c:v>
                      </c:pt>
                      <c:pt idx="2112">
                        <c:v>2113</c:v>
                      </c:pt>
                      <c:pt idx="2113">
                        <c:v>2114</c:v>
                      </c:pt>
                      <c:pt idx="2114">
                        <c:v>2115</c:v>
                      </c:pt>
                      <c:pt idx="2115">
                        <c:v>2116</c:v>
                      </c:pt>
                      <c:pt idx="2116">
                        <c:v>2117</c:v>
                      </c:pt>
                      <c:pt idx="2117">
                        <c:v>2118</c:v>
                      </c:pt>
                      <c:pt idx="2118">
                        <c:v>2119</c:v>
                      </c:pt>
                      <c:pt idx="2119">
                        <c:v>2120</c:v>
                      </c:pt>
                      <c:pt idx="2120">
                        <c:v>2121</c:v>
                      </c:pt>
                      <c:pt idx="2121">
                        <c:v>2122</c:v>
                      </c:pt>
                      <c:pt idx="2122">
                        <c:v>2123</c:v>
                      </c:pt>
                      <c:pt idx="2123">
                        <c:v>2124</c:v>
                      </c:pt>
                      <c:pt idx="2124">
                        <c:v>2125</c:v>
                      </c:pt>
                      <c:pt idx="2125">
                        <c:v>2126</c:v>
                      </c:pt>
                      <c:pt idx="2126">
                        <c:v>2127</c:v>
                      </c:pt>
                      <c:pt idx="2127">
                        <c:v>2128</c:v>
                      </c:pt>
                      <c:pt idx="2128">
                        <c:v>2129</c:v>
                      </c:pt>
                      <c:pt idx="2129">
                        <c:v>2130</c:v>
                      </c:pt>
                      <c:pt idx="2130">
                        <c:v>2131</c:v>
                      </c:pt>
                      <c:pt idx="2131">
                        <c:v>2132</c:v>
                      </c:pt>
                      <c:pt idx="2132">
                        <c:v>2133</c:v>
                      </c:pt>
                      <c:pt idx="2133">
                        <c:v>2134</c:v>
                      </c:pt>
                      <c:pt idx="2134">
                        <c:v>2135</c:v>
                      </c:pt>
                      <c:pt idx="2135">
                        <c:v>2136</c:v>
                      </c:pt>
                      <c:pt idx="2136">
                        <c:v>2137</c:v>
                      </c:pt>
                      <c:pt idx="2137">
                        <c:v>2138</c:v>
                      </c:pt>
                      <c:pt idx="2138">
                        <c:v>2139</c:v>
                      </c:pt>
                      <c:pt idx="2139">
                        <c:v>2140</c:v>
                      </c:pt>
                      <c:pt idx="2140">
                        <c:v>2141</c:v>
                      </c:pt>
                      <c:pt idx="2141">
                        <c:v>2142</c:v>
                      </c:pt>
                      <c:pt idx="2142">
                        <c:v>2143</c:v>
                      </c:pt>
                      <c:pt idx="2143">
                        <c:v>2144</c:v>
                      </c:pt>
                      <c:pt idx="2144">
                        <c:v>2145</c:v>
                      </c:pt>
                      <c:pt idx="2145">
                        <c:v>2146</c:v>
                      </c:pt>
                      <c:pt idx="2146">
                        <c:v>2147</c:v>
                      </c:pt>
                      <c:pt idx="2147">
                        <c:v>2148</c:v>
                      </c:pt>
                      <c:pt idx="2148">
                        <c:v>2149</c:v>
                      </c:pt>
                      <c:pt idx="2149">
                        <c:v>2150</c:v>
                      </c:pt>
                      <c:pt idx="2150">
                        <c:v>2151</c:v>
                      </c:pt>
                      <c:pt idx="2151">
                        <c:v>2152</c:v>
                      </c:pt>
                      <c:pt idx="2152">
                        <c:v>2153</c:v>
                      </c:pt>
                      <c:pt idx="2153">
                        <c:v>2154</c:v>
                      </c:pt>
                      <c:pt idx="2154">
                        <c:v>2155</c:v>
                      </c:pt>
                      <c:pt idx="2155">
                        <c:v>2156</c:v>
                      </c:pt>
                      <c:pt idx="2156">
                        <c:v>2157</c:v>
                      </c:pt>
                      <c:pt idx="2157">
                        <c:v>2158</c:v>
                      </c:pt>
                      <c:pt idx="2158">
                        <c:v>2159</c:v>
                      </c:pt>
                      <c:pt idx="2159">
                        <c:v>2160</c:v>
                      </c:pt>
                      <c:pt idx="2160">
                        <c:v>2161</c:v>
                      </c:pt>
                      <c:pt idx="2161">
                        <c:v>2162</c:v>
                      </c:pt>
                      <c:pt idx="2162">
                        <c:v>2163</c:v>
                      </c:pt>
                      <c:pt idx="2163">
                        <c:v>2164</c:v>
                      </c:pt>
                      <c:pt idx="2164">
                        <c:v>2165</c:v>
                      </c:pt>
                      <c:pt idx="2165">
                        <c:v>2166</c:v>
                      </c:pt>
                      <c:pt idx="2166">
                        <c:v>2167</c:v>
                      </c:pt>
                      <c:pt idx="2167">
                        <c:v>2168</c:v>
                      </c:pt>
                      <c:pt idx="2168">
                        <c:v>2169</c:v>
                      </c:pt>
                      <c:pt idx="2169">
                        <c:v>2170</c:v>
                      </c:pt>
                      <c:pt idx="2170">
                        <c:v>2171</c:v>
                      </c:pt>
                      <c:pt idx="2171">
                        <c:v>2172</c:v>
                      </c:pt>
                      <c:pt idx="2172">
                        <c:v>2173</c:v>
                      </c:pt>
                      <c:pt idx="2173">
                        <c:v>2174</c:v>
                      </c:pt>
                      <c:pt idx="2174">
                        <c:v>2175</c:v>
                      </c:pt>
                      <c:pt idx="2175">
                        <c:v>2176</c:v>
                      </c:pt>
                      <c:pt idx="2176">
                        <c:v>2177</c:v>
                      </c:pt>
                      <c:pt idx="2177">
                        <c:v>2178</c:v>
                      </c:pt>
                      <c:pt idx="2178">
                        <c:v>2179</c:v>
                      </c:pt>
                      <c:pt idx="2179">
                        <c:v>2180</c:v>
                      </c:pt>
                      <c:pt idx="2180">
                        <c:v>2181</c:v>
                      </c:pt>
                      <c:pt idx="2181">
                        <c:v>2182</c:v>
                      </c:pt>
                      <c:pt idx="2182">
                        <c:v>2183</c:v>
                      </c:pt>
                      <c:pt idx="2183">
                        <c:v>2184</c:v>
                      </c:pt>
                      <c:pt idx="2184">
                        <c:v>2185</c:v>
                      </c:pt>
                      <c:pt idx="2185">
                        <c:v>2186</c:v>
                      </c:pt>
                      <c:pt idx="2186">
                        <c:v>2187</c:v>
                      </c:pt>
                      <c:pt idx="2187">
                        <c:v>2188</c:v>
                      </c:pt>
                      <c:pt idx="2188">
                        <c:v>2189</c:v>
                      </c:pt>
                      <c:pt idx="2189">
                        <c:v>2190</c:v>
                      </c:pt>
                      <c:pt idx="2190">
                        <c:v>2191</c:v>
                      </c:pt>
                      <c:pt idx="2191">
                        <c:v>2192</c:v>
                      </c:pt>
                      <c:pt idx="2192">
                        <c:v>2193</c:v>
                      </c:pt>
                      <c:pt idx="2193">
                        <c:v>2194</c:v>
                      </c:pt>
                      <c:pt idx="2194">
                        <c:v>2195</c:v>
                      </c:pt>
                      <c:pt idx="2195">
                        <c:v>2196</c:v>
                      </c:pt>
                      <c:pt idx="2196">
                        <c:v>2197</c:v>
                      </c:pt>
                      <c:pt idx="2197">
                        <c:v>2198</c:v>
                      </c:pt>
                      <c:pt idx="2198">
                        <c:v>2199</c:v>
                      </c:pt>
                      <c:pt idx="2199">
                        <c:v>2200</c:v>
                      </c:pt>
                      <c:pt idx="2200">
                        <c:v>2201</c:v>
                      </c:pt>
                      <c:pt idx="2201">
                        <c:v>2202</c:v>
                      </c:pt>
                      <c:pt idx="2202">
                        <c:v>2203</c:v>
                      </c:pt>
                      <c:pt idx="2203">
                        <c:v>2204</c:v>
                      </c:pt>
                      <c:pt idx="2204">
                        <c:v>2205</c:v>
                      </c:pt>
                      <c:pt idx="2205">
                        <c:v>2206</c:v>
                      </c:pt>
                      <c:pt idx="2206">
                        <c:v>2207</c:v>
                      </c:pt>
                      <c:pt idx="2207">
                        <c:v>2208</c:v>
                      </c:pt>
                      <c:pt idx="2208">
                        <c:v>2209</c:v>
                      </c:pt>
                      <c:pt idx="2209">
                        <c:v>2210</c:v>
                      </c:pt>
                      <c:pt idx="2210">
                        <c:v>2211</c:v>
                      </c:pt>
                      <c:pt idx="2211">
                        <c:v>2212</c:v>
                      </c:pt>
                      <c:pt idx="2212">
                        <c:v>2213</c:v>
                      </c:pt>
                      <c:pt idx="2213">
                        <c:v>2214</c:v>
                      </c:pt>
                      <c:pt idx="2214">
                        <c:v>2215</c:v>
                      </c:pt>
                      <c:pt idx="2215">
                        <c:v>2216</c:v>
                      </c:pt>
                      <c:pt idx="2216">
                        <c:v>2217</c:v>
                      </c:pt>
                      <c:pt idx="2217">
                        <c:v>2218</c:v>
                      </c:pt>
                      <c:pt idx="2218">
                        <c:v>2219</c:v>
                      </c:pt>
                      <c:pt idx="2219">
                        <c:v>2220</c:v>
                      </c:pt>
                      <c:pt idx="2220">
                        <c:v>2221</c:v>
                      </c:pt>
                      <c:pt idx="2221">
                        <c:v>2222</c:v>
                      </c:pt>
                      <c:pt idx="2222">
                        <c:v>2223</c:v>
                      </c:pt>
                      <c:pt idx="2223">
                        <c:v>2224</c:v>
                      </c:pt>
                      <c:pt idx="2224">
                        <c:v>2225</c:v>
                      </c:pt>
                      <c:pt idx="2225">
                        <c:v>2226</c:v>
                      </c:pt>
                      <c:pt idx="2226">
                        <c:v>2227</c:v>
                      </c:pt>
                      <c:pt idx="2227">
                        <c:v>2228</c:v>
                      </c:pt>
                      <c:pt idx="2228">
                        <c:v>2229</c:v>
                      </c:pt>
                      <c:pt idx="2229">
                        <c:v>2230</c:v>
                      </c:pt>
                      <c:pt idx="2230">
                        <c:v>2231</c:v>
                      </c:pt>
                      <c:pt idx="2231">
                        <c:v>2232</c:v>
                      </c:pt>
                      <c:pt idx="2232">
                        <c:v>2233</c:v>
                      </c:pt>
                      <c:pt idx="2233">
                        <c:v>2234</c:v>
                      </c:pt>
                      <c:pt idx="2234">
                        <c:v>2235</c:v>
                      </c:pt>
                      <c:pt idx="2235">
                        <c:v>2236</c:v>
                      </c:pt>
                      <c:pt idx="2236">
                        <c:v>2237</c:v>
                      </c:pt>
                      <c:pt idx="2237">
                        <c:v>2238</c:v>
                      </c:pt>
                      <c:pt idx="2238">
                        <c:v>2239</c:v>
                      </c:pt>
                      <c:pt idx="2239">
                        <c:v>2240</c:v>
                      </c:pt>
                      <c:pt idx="2240">
                        <c:v>2241</c:v>
                      </c:pt>
                      <c:pt idx="2241">
                        <c:v>2242</c:v>
                      </c:pt>
                      <c:pt idx="2242">
                        <c:v>2243</c:v>
                      </c:pt>
                      <c:pt idx="2243">
                        <c:v>2244</c:v>
                      </c:pt>
                      <c:pt idx="2244">
                        <c:v>2245</c:v>
                      </c:pt>
                      <c:pt idx="2245">
                        <c:v>2246</c:v>
                      </c:pt>
                      <c:pt idx="2246">
                        <c:v>2247</c:v>
                      </c:pt>
                      <c:pt idx="2247">
                        <c:v>2248</c:v>
                      </c:pt>
                      <c:pt idx="2248">
                        <c:v>2249</c:v>
                      </c:pt>
                      <c:pt idx="2249">
                        <c:v>2250</c:v>
                      </c:pt>
                      <c:pt idx="2250">
                        <c:v>2251</c:v>
                      </c:pt>
                      <c:pt idx="2251">
                        <c:v>2252</c:v>
                      </c:pt>
                      <c:pt idx="2252">
                        <c:v>2253</c:v>
                      </c:pt>
                      <c:pt idx="2253">
                        <c:v>2254</c:v>
                      </c:pt>
                      <c:pt idx="2254">
                        <c:v>2255</c:v>
                      </c:pt>
                      <c:pt idx="2255">
                        <c:v>2256</c:v>
                      </c:pt>
                      <c:pt idx="2256">
                        <c:v>2257</c:v>
                      </c:pt>
                      <c:pt idx="2257">
                        <c:v>2258</c:v>
                      </c:pt>
                      <c:pt idx="2258">
                        <c:v>2259</c:v>
                      </c:pt>
                      <c:pt idx="2259">
                        <c:v>2260</c:v>
                      </c:pt>
                      <c:pt idx="2260">
                        <c:v>2261</c:v>
                      </c:pt>
                      <c:pt idx="2261">
                        <c:v>2262</c:v>
                      </c:pt>
                      <c:pt idx="2262">
                        <c:v>2263</c:v>
                      </c:pt>
                      <c:pt idx="2263">
                        <c:v>2264</c:v>
                      </c:pt>
                      <c:pt idx="2264">
                        <c:v>2265</c:v>
                      </c:pt>
                      <c:pt idx="2265">
                        <c:v>2266</c:v>
                      </c:pt>
                      <c:pt idx="2266">
                        <c:v>2267</c:v>
                      </c:pt>
                      <c:pt idx="2267">
                        <c:v>2268</c:v>
                      </c:pt>
                      <c:pt idx="2268">
                        <c:v>2269</c:v>
                      </c:pt>
                      <c:pt idx="2269">
                        <c:v>2270</c:v>
                      </c:pt>
                      <c:pt idx="2270">
                        <c:v>2271</c:v>
                      </c:pt>
                      <c:pt idx="2271">
                        <c:v>2272</c:v>
                      </c:pt>
                      <c:pt idx="2272">
                        <c:v>2273</c:v>
                      </c:pt>
                      <c:pt idx="2273">
                        <c:v>2274</c:v>
                      </c:pt>
                      <c:pt idx="2274">
                        <c:v>2275</c:v>
                      </c:pt>
                      <c:pt idx="2275">
                        <c:v>2276</c:v>
                      </c:pt>
                      <c:pt idx="2276">
                        <c:v>2277</c:v>
                      </c:pt>
                      <c:pt idx="2277">
                        <c:v>2278</c:v>
                      </c:pt>
                      <c:pt idx="2278">
                        <c:v>2279</c:v>
                      </c:pt>
                      <c:pt idx="2279">
                        <c:v>2280</c:v>
                      </c:pt>
                      <c:pt idx="2280">
                        <c:v>2281</c:v>
                      </c:pt>
                      <c:pt idx="2281">
                        <c:v>2282</c:v>
                      </c:pt>
                      <c:pt idx="2282">
                        <c:v>2283</c:v>
                      </c:pt>
                      <c:pt idx="2283">
                        <c:v>2284</c:v>
                      </c:pt>
                      <c:pt idx="2284">
                        <c:v>2285</c:v>
                      </c:pt>
                      <c:pt idx="2285">
                        <c:v>2286</c:v>
                      </c:pt>
                      <c:pt idx="2286">
                        <c:v>2287</c:v>
                      </c:pt>
                      <c:pt idx="2287">
                        <c:v>2288</c:v>
                      </c:pt>
                      <c:pt idx="2288">
                        <c:v>2289</c:v>
                      </c:pt>
                      <c:pt idx="2289">
                        <c:v>2290</c:v>
                      </c:pt>
                      <c:pt idx="2290">
                        <c:v>2291</c:v>
                      </c:pt>
                      <c:pt idx="2291">
                        <c:v>2292</c:v>
                      </c:pt>
                      <c:pt idx="2292">
                        <c:v>2293</c:v>
                      </c:pt>
                      <c:pt idx="2293">
                        <c:v>2294</c:v>
                      </c:pt>
                      <c:pt idx="2294">
                        <c:v>2295</c:v>
                      </c:pt>
                      <c:pt idx="2295">
                        <c:v>2296</c:v>
                      </c:pt>
                      <c:pt idx="2296">
                        <c:v>2297</c:v>
                      </c:pt>
                      <c:pt idx="2297">
                        <c:v>2298</c:v>
                      </c:pt>
                      <c:pt idx="2298">
                        <c:v>2299</c:v>
                      </c:pt>
                      <c:pt idx="2299">
                        <c:v>2300</c:v>
                      </c:pt>
                      <c:pt idx="2300">
                        <c:v>2301</c:v>
                      </c:pt>
                      <c:pt idx="2301">
                        <c:v>2302</c:v>
                      </c:pt>
                      <c:pt idx="2302">
                        <c:v>2303</c:v>
                      </c:pt>
                      <c:pt idx="2303">
                        <c:v>2304</c:v>
                      </c:pt>
                      <c:pt idx="2304">
                        <c:v>2305</c:v>
                      </c:pt>
                      <c:pt idx="2305">
                        <c:v>2306</c:v>
                      </c:pt>
                      <c:pt idx="2306">
                        <c:v>2307</c:v>
                      </c:pt>
                      <c:pt idx="2307">
                        <c:v>2308</c:v>
                      </c:pt>
                      <c:pt idx="2308">
                        <c:v>2309</c:v>
                      </c:pt>
                      <c:pt idx="2309">
                        <c:v>2310</c:v>
                      </c:pt>
                      <c:pt idx="2310">
                        <c:v>2311</c:v>
                      </c:pt>
                      <c:pt idx="2311">
                        <c:v>2312</c:v>
                      </c:pt>
                      <c:pt idx="2312">
                        <c:v>2313</c:v>
                      </c:pt>
                      <c:pt idx="2313">
                        <c:v>2314</c:v>
                      </c:pt>
                      <c:pt idx="2314">
                        <c:v>2315</c:v>
                      </c:pt>
                      <c:pt idx="2315">
                        <c:v>2316</c:v>
                      </c:pt>
                      <c:pt idx="2316">
                        <c:v>2317</c:v>
                      </c:pt>
                      <c:pt idx="2317">
                        <c:v>2318</c:v>
                      </c:pt>
                      <c:pt idx="2318">
                        <c:v>2319</c:v>
                      </c:pt>
                      <c:pt idx="2319">
                        <c:v>2320</c:v>
                      </c:pt>
                      <c:pt idx="2320">
                        <c:v>2321</c:v>
                      </c:pt>
                      <c:pt idx="2321">
                        <c:v>2322</c:v>
                      </c:pt>
                      <c:pt idx="2322">
                        <c:v>2323</c:v>
                      </c:pt>
                      <c:pt idx="2323">
                        <c:v>2324</c:v>
                      </c:pt>
                      <c:pt idx="2324">
                        <c:v>2325</c:v>
                      </c:pt>
                      <c:pt idx="2325">
                        <c:v>2326</c:v>
                      </c:pt>
                      <c:pt idx="2326">
                        <c:v>2327</c:v>
                      </c:pt>
                      <c:pt idx="2327">
                        <c:v>2328</c:v>
                      </c:pt>
                      <c:pt idx="2328">
                        <c:v>2329</c:v>
                      </c:pt>
                      <c:pt idx="2329">
                        <c:v>2330</c:v>
                      </c:pt>
                      <c:pt idx="2330">
                        <c:v>2331</c:v>
                      </c:pt>
                      <c:pt idx="2331">
                        <c:v>2332</c:v>
                      </c:pt>
                      <c:pt idx="2332">
                        <c:v>2333</c:v>
                      </c:pt>
                      <c:pt idx="2333">
                        <c:v>2334</c:v>
                      </c:pt>
                      <c:pt idx="2334">
                        <c:v>2335</c:v>
                      </c:pt>
                      <c:pt idx="2335">
                        <c:v>2336</c:v>
                      </c:pt>
                      <c:pt idx="2336">
                        <c:v>2337</c:v>
                      </c:pt>
                      <c:pt idx="2337">
                        <c:v>2338</c:v>
                      </c:pt>
                      <c:pt idx="2338">
                        <c:v>2339</c:v>
                      </c:pt>
                      <c:pt idx="2339">
                        <c:v>2340</c:v>
                      </c:pt>
                      <c:pt idx="2340">
                        <c:v>2341</c:v>
                      </c:pt>
                      <c:pt idx="2341">
                        <c:v>2342</c:v>
                      </c:pt>
                      <c:pt idx="2342">
                        <c:v>2343</c:v>
                      </c:pt>
                      <c:pt idx="2343">
                        <c:v>2344</c:v>
                      </c:pt>
                      <c:pt idx="2344">
                        <c:v>2345</c:v>
                      </c:pt>
                      <c:pt idx="2345">
                        <c:v>2346</c:v>
                      </c:pt>
                      <c:pt idx="2346">
                        <c:v>2347</c:v>
                      </c:pt>
                      <c:pt idx="2347">
                        <c:v>2348</c:v>
                      </c:pt>
                      <c:pt idx="2348">
                        <c:v>2349</c:v>
                      </c:pt>
                      <c:pt idx="2349">
                        <c:v>2350</c:v>
                      </c:pt>
                      <c:pt idx="2350">
                        <c:v>2351</c:v>
                      </c:pt>
                      <c:pt idx="2351">
                        <c:v>2352</c:v>
                      </c:pt>
                      <c:pt idx="2352">
                        <c:v>2353</c:v>
                      </c:pt>
                      <c:pt idx="2353">
                        <c:v>2354</c:v>
                      </c:pt>
                      <c:pt idx="2354">
                        <c:v>2355</c:v>
                      </c:pt>
                      <c:pt idx="2355">
                        <c:v>2356</c:v>
                      </c:pt>
                      <c:pt idx="2356">
                        <c:v>2357</c:v>
                      </c:pt>
                      <c:pt idx="2357">
                        <c:v>2358</c:v>
                      </c:pt>
                      <c:pt idx="2358">
                        <c:v>2359</c:v>
                      </c:pt>
                      <c:pt idx="2359">
                        <c:v>2360</c:v>
                      </c:pt>
                      <c:pt idx="2360">
                        <c:v>2361</c:v>
                      </c:pt>
                      <c:pt idx="2361">
                        <c:v>2362</c:v>
                      </c:pt>
                      <c:pt idx="2362">
                        <c:v>2363</c:v>
                      </c:pt>
                      <c:pt idx="2363">
                        <c:v>2364</c:v>
                      </c:pt>
                      <c:pt idx="2364">
                        <c:v>2365</c:v>
                      </c:pt>
                      <c:pt idx="2365">
                        <c:v>2366</c:v>
                      </c:pt>
                      <c:pt idx="2366">
                        <c:v>2367</c:v>
                      </c:pt>
                      <c:pt idx="2367">
                        <c:v>2368</c:v>
                      </c:pt>
                      <c:pt idx="2368">
                        <c:v>2369</c:v>
                      </c:pt>
                      <c:pt idx="2369">
                        <c:v>2370</c:v>
                      </c:pt>
                      <c:pt idx="2370">
                        <c:v>2371</c:v>
                      </c:pt>
                      <c:pt idx="2371">
                        <c:v>2372</c:v>
                      </c:pt>
                      <c:pt idx="2372">
                        <c:v>2373</c:v>
                      </c:pt>
                      <c:pt idx="2373">
                        <c:v>2374</c:v>
                      </c:pt>
                      <c:pt idx="2374">
                        <c:v>2375</c:v>
                      </c:pt>
                      <c:pt idx="2375">
                        <c:v>2376</c:v>
                      </c:pt>
                      <c:pt idx="2376">
                        <c:v>2377</c:v>
                      </c:pt>
                      <c:pt idx="2377">
                        <c:v>2378</c:v>
                      </c:pt>
                      <c:pt idx="2378">
                        <c:v>2379</c:v>
                      </c:pt>
                      <c:pt idx="2379">
                        <c:v>2380</c:v>
                      </c:pt>
                      <c:pt idx="2380">
                        <c:v>2381</c:v>
                      </c:pt>
                      <c:pt idx="2381">
                        <c:v>2382</c:v>
                      </c:pt>
                      <c:pt idx="2382">
                        <c:v>2383</c:v>
                      </c:pt>
                      <c:pt idx="2383">
                        <c:v>2384</c:v>
                      </c:pt>
                      <c:pt idx="2384">
                        <c:v>2385</c:v>
                      </c:pt>
                      <c:pt idx="2385">
                        <c:v>2386</c:v>
                      </c:pt>
                      <c:pt idx="2386">
                        <c:v>2387</c:v>
                      </c:pt>
                      <c:pt idx="2387">
                        <c:v>2388</c:v>
                      </c:pt>
                      <c:pt idx="2388">
                        <c:v>2389</c:v>
                      </c:pt>
                      <c:pt idx="2389">
                        <c:v>2390</c:v>
                      </c:pt>
                      <c:pt idx="2390">
                        <c:v>2391</c:v>
                      </c:pt>
                      <c:pt idx="2391">
                        <c:v>2392</c:v>
                      </c:pt>
                      <c:pt idx="2392">
                        <c:v>2393</c:v>
                      </c:pt>
                      <c:pt idx="2393">
                        <c:v>2394</c:v>
                      </c:pt>
                      <c:pt idx="2394">
                        <c:v>2395</c:v>
                      </c:pt>
                      <c:pt idx="2395">
                        <c:v>2396</c:v>
                      </c:pt>
                      <c:pt idx="2396">
                        <c:v>2397</c:v>
                      </c:pt>
                      <c:pt idx="2397">
                        <c:v>2398</c:v>
                      </c:pt>
                      <c:pt idx="2398">
                        <c:v>2399</c:v>
                      </c:pt>
                      <c:pt idx="2399">
                        <c:v>2400</c:v>
                      </c:pt>
                      <c:pt idx="2400">
                        <c:v>2401</c:v>
                      </c:pt>
                      <c:pt idx="2401">
                        <c:v>2402</c:v>
                      </c:pt>
                      <c:pt idx="2402">
                        <c:v>2403</c:v>
                      </c:pt>
                      <c:pt idx="2403">
                        <c:v>2404</c:v>
                      </c:pt>
                      <c:pt idx="2404">
                        <c:v>2405</c:v>
                      </c:pt>
                      <c:pt idx="2405">
                        <c:v>2406</c:v>
                      </c:pt>
                      <c:pt idx="2406">
                        <c:v>2407</c:v>
                      </c:pt>
                      <c:pt idx="2407">
                        <c:v>2408</c:v>
                      </c:pt>
                      <c:pt idx="2408">
                        <c:v>2409</c:v>
                      </c:pt>
                      <c:pt idx="2409">
                        <c:v>2410</c:v>
                      </c:pt>
                      <c:pt idx="2410">
                        <c:v>2411</c:v>
                      </c:pt>
                      <c:pt idx="2411">
                        <c:v>2412</c:v>
                      </c:pt>
                      <c:pt idx="2412">
                        <c:v>2413</c:v>
                      </c:pt>
                      <c:pt idx="2413">
                        <c:v>2414</c:v>
                      </c:pt>
                      <c:pt idx="2414">
                        <c:v>2415</c:v>
                      </c:pt>
                      <c:pt idx="2415">
                        <c:v>2416</c:v>
                      </c:pt>
                      <c:pt idx="2416">
                        <c:v>2417</c:v>
                      </c:pt>
                      <c:pt idx="2417">
                        <c:v>2418</c:v>
                      </c:pt>
                      <c:pt idx="2418">
                        <c:v>2419</c:v>
                      </c:pt>
                      <c:pt idx="2419">
                        <c:v>2420</c:v>
                      </c:pt>
                      <c:pt idx="2420">
                        <c:v>2421</c:v>
                      </c:pt>
                      <c:pt idx="2421">
                        <c:v>2422</c:v>
                      </c:pt>
                      <c:pt idx="2422">
                        <c:v>2423</c:v>
                      </c:pt>
                      <c:pt idx="2423">
                        <c:v>2424</c:v>
                      </c:pt>
                      <c:pt idx="2424">
                        <c:v>2425</c:v>
                      </c:pt>
                      <c:pt idx="2425">
                        <c:v>2426</c:v>
                      </c:pt>
                      <c:pt idx="2426">
                        <c:v>2427</c:v>
                      </c:pt>
                      <c:pt idx="2427">
                        <c:v>2428</c:v>
                      </c:pt>
                      <c:pt idx="2428">
                        <c:v>2429</c:v>
                      </c:pt>
                      <c:pt idx="2429">
                        <c:v>2430</c:v>
                      </c:pt>
                      <c:pt idx="2430">
                        <c:v>2431</c:v>
                      </c:pt>
                      <c:pt idx="2431">
                        <c:v>2432</c:v>
                      </c:pt>
                      <c:pt idx="2432">
                        <c:v>2433</c:v>
                      </c:pt>
                      <c:pt idx="2433">
                        <c:v>2434</c:v>
                      </c:pt>
                      <c:pt idx="2434">
                        <c:v>2435</c:v>
                      </c:pt>
                      <c:pt idx="2435">
                        <c:v>2436</c:v>
                      </c:pt>
                      <c:pt idx="2436">
                        <c:v>2437</c:v>
                      </c:pt>
                      <c:pt idx="2437">
                        <c:v>2438</c:v>
                      </c:pt>
                      <c:pt idx="2438">
                        <c:v>2439</c:v>
                      </c:pt>
                      <c:pt idx="2439">
                        <c:v>2440</c:v>
                      </c:pt>
                      <c:pt idx="2440">
                        <c:v>2441</c:v>
                      </c:pt>
                      <c:pt idx="2441">
                        <c:v>2442</c:v>
                      </c:pt>
                      <c:pt idx="2442">
                        <c:v>2443</c:v>
                      </c:pt>
                      <c:pt idx="2443">
                        <c:v>2444</c:v>
                      </c:pt>
                      <c:pt idx="2444">
                        <c:v>2445</c:v>
                      </c:pt>
                      <c:pt idx="2445">
                        <c:v>2446</c:v>
                      </c:pt>
                      <c:pt idx="2446">
                        <c:v>2447</c:v>
                      </c:pt>
                      <c:pt idx="2447">
                        <c:v>2448</c:v>
                      </c:pt>
                      <c:pt idx="2448">
                        <c:v>2449</c:v>
                      </c:pt>
                      <c:pt idx="2449">
                        <c:v>2450</c:v>
                      </c:pt>
                      <c:pt idx="2450">
                        <c:v>2451</c:v>
                      </c:pt>
                      <c:pt idx="2451">
                        <c:v>2452</c:v>
                      </c:pt>
                      <c:pt idx="2452">
                        <c:v>2453</c:v>
                      </c:pt>
                      <c:pt idx="2453">
                        <c:v>2454</c:v>
                      </c:pt>
                      <c:pt idx="2454">
                        <c:v>2455</c:v>
                      </c:pt>
                      <c:pt idx="2455">
                        <c:v>2456</c:v>
                      </c:pt>
                      <c:pt idx="2456">
                        <c:v>2457</c:v>
                      </c:pt>
                      <c:pt idx="2457">
                        <c:v>2458</c:v>
                      </c:pt>
                      <c:pt idx="2458">
                        <c:v>2459</c:v>
                      </c:pt>
                      <c:pt idx="2459">
                        <c:v>2460</c:v>
                      </c:pt>
                      <c:pt idx="2460">
                        <c:v>2461</c:v>
                      </c:pt>
                      <c:pt idx="2461">
                        <c:v>2462</c:v>
                      </c:pt>
                      <c:pt idx="2462">
                        <c:v>2463</c:v>
                      </c:pt>
                      <c:pt idx="2463">
                        <c:v>2464</c:v>
                      </c:pt>
                      <c:pt idx="2464">
                        <c:v>2465</c:v>
                      </c:pt>
                      <c:pt idx="2465">
                        <c:v>2466</c:v>
                      </c:pt>
                      <c:pt idx="2466">
                        <c:v>2467</c:v>
                      </c:pt>
                      <c:pt idx="2467">
                        <c:v>2468</c:v>
                      </c:pt>
                      <c:pt idx="2468">
                        <c:v>2469</c:v>
                      </c:pt>
                      <c:pt idx="2469">
                        <c:v>2470</c:v>
                      </c:pt>
                      <c:pt idx="2470">
                        <c:v>2471</c:v>
                      </c:pt>
                      <c:pt idx="2471">
                        <c:v>2472</c:v>
                      </c:pt>
                      <c:pt idx="2472">
                        <c:v>2473</c:v>
                      </c:pt>
                      <c:pt idx="2473">
                        <c:v>2474</c:v>
                      </c:pt>
                      <c:pt idx="2474">
                        <c:v>2475</c:v>
                      </c:pt>
                      <c:pt idx="2475">
                        <c:v>2476</c:v>
                      </c:pt>
                      <c:pt idx="2476">
                        <c:v>2477</c:v>
                      </c:pt>
                      <c:pt idx="2477">
                        <c:v>2478</c:v>
                      </c:pt>
                      <c:pt idx="2478">
                        <c:v>2479</c:v>
                      </c:pt>
                      <c:pt idx="2479">
                        <c:v>2480</c:v>
                      </c:pt>
                      <c:pt idx="2480">
                        <c:v>2481</c:v>
                      </c:pt>
                      <c:pt idx="2481">
                        <c:v>2482</c:v>
                      </c:pt>
                      <c:pt idx="2482">
                        <c:v>2483</c:v>
                      </c:pt>
                      <c:pt idx="2483">
                        <c:v>2484</c:v>
                      </c:pt>
                      <c:pt idx="2484">
                        <c:v>2485</c:v>
                      </c:pt>
                      <c:pt idx="2485">
                        <c:v>2486</c:v>
                      </c:pt>
                      <c:pt idx="2486">
                        <c:v>2487</c:v>
                      </c:pt>
                      <c:pt idx="2487">
                        <c:v>2488</c:v>
                      </c:pt>
                      <c:pt idx="2488">
                        <c:v>2489</c:v>
                      </c:pt>
                      <c:pt idx="2489">
                        <c:v>2490</c:v>
                      </c:pt>
                      <c:pt idx="2490">
                        <c:v>2491</c:v>
                      </c:pt>
                      <c:pt idx="2491">
                        <c:v>2492</c:v>
                      </c:pt>
                      <c:pt idx="2492">
                        <c:v>2493</c:v>
                      </c:pt>
                      <c:pt idx="2493">
                        <c:v>2494</c:v>
                      </c:pt>
                      <c:pt idx="2494">
                        <c:v>2495</c:v>
                      </c:pt>
                      <c:pt idx="2495">
                        <c:v>2496</c:v>
                      </c:pt>
                      <c:pt idx="2496">
                        <c:v>2497</c:v>
                      </c:pt>
                      <c:pt idx="2497">
                        <c:v>2498</c:v>
                      </c:pt>
                      <c:pt idx="2498">
                        <c:v>2499</c:v>
                      </c:pt>
                      <c:pt idx="2499">
                        <c:v>2500</c:v>
                      </c:pt>
                      <c:pt idx="2500">
                        <c:v>2501</c:v>
                      </c:pt>
                      <c:pt idx="2501">
                        <c:v>2502</c:v>
                      </c:pt>
                      <c:pt idx="2502">
                        <c:v>2503</c:v>
                      </c:pt>
                      <c:pt idx="2503">
                        <c:v>2504</c:v>
                      </c:pt>
                      <c:pt idx="2504">
                        <c:v>2505</c:v>
                      </c:pt>
                      <c:pt idx="2505">
                        <c:v>2506</c:v>
                      </c:pt>
                      <c:pt idx="2506">
                        <c:v>2507</c:v>
                      </c:pt>
                      <c:pt idx="2507">
                        <c:v>2508</c:v>
                      </c:pt>
                      <c:pt idx="2508">
                        <c:v>2509</c:v>
                      </c:pt>
                      <c:pt idx="2509">
                        <c:v>2510</c:v>
                      </c:pt>
                      <c:pt idx="2510">
                        <c:v>2511</c:v>
                      </c:pt>
                      <c:pt idx="2511">
                        <c:v>2512</c:v>
                      </c:pt>
                      <c:pt idx="2512">
                        <c:v>2513</c:v>
                      </c:pt>
                      <c:pt idx="2513">
                        <c:v>2514</c:v>
                      </c:pt>
                      <c:pt idx="2514">
                        <c:v>2515</c:v>
                      </c:pt>
                      <c:pt idx="2515">
                        <c:v>2516</c:v>
                      </c:pt>
                      <c:pt idx="2516">
                        <c:v>2517</c:v>
                      </c:pt>
                      <c:pt idx="2517">
                        <c:v>2518</c:v>
                      </c:pt>
                      <c:pt idx="2518">
                        <c:v>2519</c:v>
                      </c:pt>
                      <c:pt idx="2519">
                        <c:v>2520</c:v>
                      </c:pt>
                      <c:pt idx="2520">
                        <c:v>2521</c:v>
                      </c:pt>
                      <c:pt idx="2521">
                        <c:v>2522</c:v>
                      </c:pt>
                      <c:pt idx="2522">
                        <c:v>2523</c:v>
                      </c:pt>
                      <c:pt idx="2523">
                        <c:v>2524</c:v>
                      </c:pt>
                      <c:pt idx="2524">
                        <c:v>2525</c:v>
                      </c:pt>
                      <c:pt idx="2525">
                        <c:v>2526</c:v>
                      </c:pt>
                      <c:pt idx="2526">
                        <c:v>2527</c:v>
                      </c:pt>
                      <c:pt idx="2527">
                        <c:v>2528</c:v>
                      </c:pt>
                      <c:pt idx="2528">
                        <c:v>2529</c:v>
                      </c:pt>
                      <c:pt idx="2529">
                        <c:v>2530</c:v>
                      </c:pt>
                      <c:pt idx="2530">
                        <c:v>2531</c:v>
                      </c:pt>
                      <c:pt idx="2531">
                        <c:v>2532</c:v>
                      </c:pt>
                      <c:pt idx="2532">
                        <c:v>2533</c:v>
                      </c:pt>
                      <c:pt idx="2533">
                        <c:v>2534</c:v>
                      </c:pt>
                      <c:pt idx="2534">
                        <c:v>2535</c:v>
                      </c:pt>
                      <c:pt idx="2535">
                        <c:v>2536</c:v>
                      </c:pt>
                      <c:pt idx="2536">
                        <c:v>2537</c:v>
                      </c:pt>
                      <c:pt idx="2537">
                        <c:v>2538</c:v>
                      </c:pt>
                      <c:pt idx="2538">
                        <c:v>2539</c:v>
                      </c:pt>
                      <c:pt idx="2539">
                        <c:v>2540</c:v>
                      </c:pt>
                      <c:pt idx="2540">
                        <c:v>2541</c:v>
                      </c:pt>
                      <c:pt idx="2541">
                        <c:v>2542</c:v>
                      </c:pt>
                      <c:pt idx="2542">
                        <c:v>2543</c:v>
                      </c:pt>
                      <c:pt idx="2543">
                        <c:v>2544</c:v>
                      </c:pt>
                      <c:pt idx="2544">
                        <c:v>2545</c:v>
                      </c:pt>
                      <c:pt idx="2545">
                        <c:v>2546</c:v>
                      </c:pt>
                      <c:pt idx="2546">
                        <c:v>2547</c:v>
                      </c:pt>
                      <c:pt idx="2547">
                        <c:v>2548</c:v>
                      </c:pt>
                      <c:pt idx="2548">
                        <c:v>2549</c:v>
                      </c:pt>
                      <c:pt idx="2549">
                        <c:v>2550</c:v>
                      </c:pt>
                      <c:pt idx="2550">
                        <c:v>2551</c:v>
                      </c:pt>
                      <c:pt idx="2551">
                        <c:v>2552</c:v>
                      </c:pt>
                      <c:pt idx="2552">
                        <c:v>2553</c:v>
                      </c:pt>
                      <c:pt idx="2553">
                        <c:v>2554</c:v>
                      </c:pt>
                      <c:pt idx="2554">
                        <c:v>2555</c:v>
                      </c:pt>
                      <c:pt idx="2555">
                        <c:v>2556</c:v>
                      </c:pt>
                      <c:pt idx="2556">
                        <c:v>2557</c:v>
                      </c:pt>
                      <c:pt idx="2557">
                        <c:v>2558</c:v>
                      </c:pt>
                      <c:pt idx="2558">
                        <c:v>2559</c:v>
                      </c:pt>
                      <c:pt idx="2559">
                        <c:v>2560</c:v>
                      </c:pt>
                      <c:pt idx="2560">
                        <c:v>2561</c:v>
                      </c:pt>
                      <c:pt idx="2561">
                        <c:v>2562</c:v>
                      </c:pt>
                      <c:pt idx="2562">
                        <c:v>2563</c:v>
                      </c:pt>
                      <c:pt idx="2563">
                        <c:v>2564</c:v>
                      </c:pt>
                      <c:pt idx="2564">
                        <c:v>2565</c:v>
                      </c:pt>
                      <c:pt idx="2565">
                        <c:v>2566</c:v>
                      </c:pt>
                      <c:pt idx="2566">
                        <c:v>2567</c:v>
                      </c:pt>
                      <c:pt idx="2567">
                        <c:v>2568</c:v>
                      </c:pt>
                      <c:pt idx="2568">
                        <c:v>2569</c:v>
                      </c:pt>
                      <c:pt idx="2569">
                        <c:v>2570</c:v>
                      </c:pt>
                      <c:pt idx="2570">
                        <c:v>2571</c:v>
                      </c:pt>
                      <c:pt idx="2571">
                        <c:v>2572</c:v>
                      </c:pt>
                      <c:pt idx="2572">
                        <c:v>2573</c:v>
                      </c:pt>
                      <c:pt idx="2573">
                        <c:v>2574</c:v>
                      </c:pt>
                      <c:pt idx="2574">
                        <c:v>2575</c:v>
                      </c:pt>
                      <c:pt idx="2575">
                        <c:v>2576</c:v>
                      </c:pt>
                      <c:pt idx="2576">
                        <c:v>2577</c:v>
                      </c:pt>
                      <c:pt idx="2577">
                        <c:v>2578</c:v>
                      </c:pt>
                      <c:pt idx="2578">
                        <c:v>2579</c:v>
                      </c:pt>
                      <c:pt idx="2579">
                        <c:v>2580</c:v>
                      </c:pt>
                      <c:pt idx="2580">
                        <c:v>2581</c:v>
                      </c:pt>
                      <c:pt idx="2581">
                        <c:v>2582</c:v>
                      </c:pt>
                      <c:pt idx="2582">
                        <c:v>2583</c:v>
                      </c:pt>
                      <c:pt idx="2583">
                        <c:v>2584</c:v>
                      </c:pt>
                      <c:pt idx="2584">
                        <c:v>2585</c:v>
                      </c:pt>
                      <c:pt idx="2585">
                        <c:v>2586</c:v>
                      </c:pt>
                      <c:pt idx="2586">
                        <c:v>2587</c:v>
                      </c:pt>
                      <c:pt idx="2587">
                        <c:v>2588</c:v>
                      </c:pt>
                      <c:pt idx="2588">
                        <c:v>2589</c:v>
                      </c:pt>
                      <c:pt idx="2589">
                        <c:v>2590</c:v>
                      </c:pt>
                      <c:pt idx="2590">
                        <c:v>2591</c:v>
                      </c:pt>
                      <c:pt idx="2591">
                        <c:v>2592</c:v>
                      </c:pt>
                      <c:pt idx="2592">
                        <c:v>2593</c:v>
                      </c:pt>
                      <c:pt idx="2593">
                        <c:v>2594</c:v>
                      </c:pt>
                      <c:pt idx="2594">
                        <c:v>2595</c:v>
                      </c:pt>
                      <c:pt idx="2595">
                        <c:v>2596</c:v>
                      </c:pt>
                      <c:pt idx="2596">
                        <c:v>2597</c:v>
                      </c:pt>
                      <c:pt idx="2597">
                        <c:v>2598</c:v>
                      </c:pt>
                      <c:pt idx="2598">
                        <c:v>2599</c:v>
                      </c:pt>
                      <c:pt idx="2599">
                        <c:v>2600</c:v>
                      </c:pt>
                      <c:pt idx="2600">
                        <c:v>2601</c:v>
                      </c:pt>
                      <c:pt idx="2601">
                        <c:v>2602</c:v>
                      </c:pt>
                      <c:pt idx="2602">
                        <c:v>2603</c:v>
                      </c:pt>
                      <c:pt idx="2603">
                        <c:v>2604</c:v>
                      </c:pt>
                      <c:pt idx="2604">
                        <c:v>2605</c:v>
                      </c:pt>
                      <c:pt idx="2605">
                        <c:v>2606</c:v>
                      </c:pt>
                      <c:pt idx="2606">
                        <c:v>2607</c:v>
                      </c:pt>
                      <c:pt idx="2607">
                        <c:v>2608</c:v>
                      </c:pt>
                      <c:pt idx="2608">
                        <c:v>2609</c:v>
                      </c:pt>
                      <c:pt idx="2609">
                        <c:v>2610</c:v>
                      </c:pt>
                      <c:pt idx="2610">
                        <c:v>2611</c:v>
                      </c:pt>
                      <c:pt idx="2611">
                        <c:v>2612</c:v>
                      </c:pt>
                      <c:pt idx="2612">
                        <c:v>2613</c:v>
                      </c:pt>
                      <c:pt idx="2613">
                        <c:v>2614</c:v>
                      </c:pt>
                      <c:pt idx="2614">
                        <c:v>2615</c:v>
                      </c:pt>
                      <c:pt idx="2615">
                        <c:v>2616</c:v>
                      </c:pt>
                      <c:pt idx="2616">
                        <c:v>2617</c:v>
                      </c:pt>
                      <c:pt idx="2617">
                        <c:v>2618</c:v>
                      </c:pt>
                      <c:pt idx="2618">
                        <c:v>2619</c:v>
                      </c:pt>
                      <c:pt idx="2619">
                        <c:v>2620</c:v>
                      </c:pt>
                      <c:pt idx="2620">
                        <c:v>2621</c:v>
                      </c:pt>
                      <c:pt idx="2621">
                        <c:v>2622</c:v>
                      </c:pt>
                      <c:pt idx="2622">
                        <c:v>2623</c:v>
                      </c:pt>
                      <c:pt idx="2623">
                        <c:v>2624</c:v>
                      </c:pt>
                      <c:pt idx="2624">
                        <c:v>2625</c:v>
                      </c:pt>
                      <c:pt idx="2625">
                        <c:v>2626</c:v>
                      </c:pt>
                      <c:pt idx="2626">
                        <c:v>2627</c:v>
                      </c:pt>
                      <c:pt idx="2627">
                        <c:v>2628</c:v>
                      </c:pt>
                      <c:pt idx="2628">
                        <c:v>2629</c:v>
                      </c:pt>
                      <c:pt idx="2629">
                        <c:v>2630</c:v>
                      </c:pt>
                      <c:pt idx="2630">
                        <c:v>2631</c:v>
                      </c:pt>
                      <c:pt idx="2631">
                        <c:v>2632</c:v>
                      </c:pt>
                      <c:pt idx="2632">
                        <c:v>2633</c:v>
                      </c:pt>
                      <c:pt idx="2633">
                        <c:v>2634</c:v>
                      </c:pt>
                      <c:pt idx="2634">
                        <c:v>2635</c:v>
                      </c:pt>
                      <c:pt idx="2635">
                        <c:v>2636</c:v>
                      </c:pt>
                      <c:pt idx="2636">
                        <c:v>2637</c:v>
                      </c:pt>
                      <c:pt idx="2637">
                        <c:v>2638</c:v>
                      </c:pt>
                      <c:pt idx="2638">
                        <c:v>2639</c:v>
                      </c:pt>
                      <c:pt idx="2639">
                        <c:v>2640</c:v>
                      </c:pt>
                      <c:pt idx="2640">
                        <c:v>2641</c:v>
                      </c:pt>
                      <c:pt idx="2641">
                        <c:v>2642</c:v>
                      </c:pt>
                      <c:pt idx="2642">
                        <c:v>2643</c:v>
                      </c:pt>
                      <c:pt idx="2643">
                        <c:v>2644</c:v>
                      </c:pt>
                      <c:pt idx="2644">
                        <c:v>2645</c:v>
                      </c:pt>
                      <c:pt idx="2645">
                        <c:v>2646</c:v>
                      </c:pt>
                      <c:pt idx="2646">
                        <c:v>2647</c:v>
                      </c:pt>
                      <c:pt idx="2647">
                        <c:v>2648</c:v>
                      </c:pt>
                      <c:pt idx="2648">
                        <c:v>2649</c:v>
                      </c:pt>
                      <c:pt idx="2649">
                        <c:v>2650</c:v>
                      </c:pt>
                      <c:pt idx="2650">
                        <c:v>2651</c:v>
                      </c:pt>
                      <c:pt idx="2651">
                        <c:v>2652</c:v>
                      </c:pt>
                      <c:pt idx="2652">
                        <c:v>2653</c:v>
                      </c:pt>
                      <c:pt idx="2653">
                        <c:v>2654</c:v>
                      </c:pt>
                      <c:pt idx="2654">
                        <c:v>2655</c:v>
                      </c:pt>
                      <c:pt idx="2655">
                        <c:v>2656</c:v>
                      </c:pt>
                      <c:pt idx="2656">
                        <c:v>2657</c:v>
                      </c:pt>
                      <c:pt idx="2657">
                        <c:v>2658</c:v>
                      </c:pt>
                      <c:pt idx="2658">
                        <c:v>2659</c:v>
                      </c:pt>
                      <c:pt idx="2659">
                        <c:v>2660</c:v>
                      </c:pt>
                      <c:pt idx="2660">
                        <c:v>2661</c:v>
                      </c:pt>
                      <c:pt idx="2661">
                        <c:v>2662</c:v>
                      </c:pt>
                      <c:pt idx="2662">
                        <c:v>2663</c:v>
                      </c:pt>
                      <c:pt idx="2663">
                        <c:v>2664</c:v>
                      </c:pt>
                      <c:pt idx="2664">
                        <c:v>2665</c:v>
                      </c:pt>
                      <c:pt idx="2665">
                        <c:v>2666</c:v>
                      </c:pt>
                      <c:pt idx="2666">
                        <c:v>2667</c:v>
                      </c:pt>
                      <c:pt idx="2667">
                        <c:v>2668</c:v>
                      </c:pt>
                      <c:pt idx="2668">
                        <c:v>2669</c:v>
                      </c:pt>
                      <c:pt idx="2669">
                        <c:v>2670</c:v>
                      </c:pt>
                      <c:pt idx="2670">
                        <c:v>2671</c:v>
                      </c:pt>
                      <c:pt idx="2671">
                        <c:v>2672</c:v>
                      </c:pt>
                      <c:pt idx="2672">
                        <c:v>2673</c:v>
                      </c:pt>
                      <c:pt idx="2673">
                        <c:v>2674</c:v>
                      </c:pt>
                      <c:pt idx="2674">
                        <c:v>2675</c:v>
                      </c:pt>
                      <c:pt idx="2675">
                        <c:v>2676</c:v>
                      </c:pt>
                      <c:pt idx="2676">
                        <c:v>2677</c:v>
                      </c:pt>
                      <c:pt idx="2677">
                        <c:v>2678</c:v>
                      </c:pt>
                      <c:pt idx="2678">
                        <c:v>2679</c:v>
                      </c:pt>
                      <c:pt idx="2679">
                        <c:v>2680</c:v>
                      </c:pt>
                      <c:pt idx="2680">
                        <c:v>2681</c:v>
                      </c:pt>
                      <c:pt idx="2681">
                        <c:v>2682</c:v>
                      </c:pt>
                      <c:pt idx="2682">
                        <c:v>2683</c:v>
                      </c:pt>
                      <c:pt idx="2683">
                        <c:v>2684</c:v>
                      </c:pt>
                      <c:pt idx="2684">
                        <c:v>2685</c:v>
                      </c:pt>
                      <c:pt idx="2685">
                        <c:v>2686</c:v>
                      </c:pt>
                      <c:pt idx="2686">
                        <c:v>2687</c:v>
                      </c:pt>
                      <c:pt idx="2687">
                        <c:v>2688</c:v>
                      </c:pt>
                      <c:pt idx="2688">
                        <c:v>2689</c:v>
                      </c:pt>
                      <c:pt idx="2689">
                        <c:v>2690</c:v>
                      </c:pt>
                      <c:pt idx="2690">
                        <c:v>2691</c:v>
                      </c:pt>
                      <c:pt idx="2691">
                        <c:v>2692</c:v>
                      </c:pt>
                      <c:pt idx="2692">
                        <c:v>2693</c:v>
                      </c:pt>
                      <c:pt idx="2693">
                        <c:v>2694</c:v>
                      </c:pt>
                      <c:pt idx="2694">
                        <c:v>2695</c:v>
                      </c:pt>
                      <c:pt idx="2695">
                        <c:v>2696</c:v>
                      </c:pt>
                      <c:pt idx="2696">
                        <c:v>2697</c:v>
                      </c:pt>
                      <c:pt idx="2697">
                        <c:v>2698</c:v>
                      </c:pt>
                      <c:pt idx="2698">
                        <c:v>2699</c:v>
                      </c:pt>
                      <c:pt idx="2699">
                        <c:v>2700</c:v>
                      </c:pt>
                      <c:pt idx="2700">
                        <c:v>2701</c:v>
                      </c:pt>
                      <c:pt idx="2701">
                        <c:v>2702</c:v>
                      </c:pt>
                      <c:pt idx="2702">
                        <c:v>2703</c:v>
                      </c:pt>
                      <c:pt idx="2703">
                        <c:v>2704</c:v>
                      </c:pt>
                      <c:pt idx="2704">
                        <c:v>2705</c:v>
                      </c:pt>
                      <c:pt idx="2705">
                        <c:v>2706</c:v>
                      </c:pt>
                      <c:pt idx="2706">
                        <c:v>2707</c:v>
                      </c:pt>
                      <c:pt idx="2707">
                        <c:v>2708</c:v>
                      </c:pt>
                      <c:pt idx="2708">
                        <c:v>2709</c:v>
                      </c:pt>
                      <c:pt idx="2709">
                        <c:v>2710</c:v>
                      </c:pt>
                      <c:pt idx="2710">
                        <c:v>2711</c:v>
                      </c:pt>
                      <c:pt idx="2711">
                        <c:v>2712</c:v>
                      </c:pt>
                      <c:pt idx="2712">
                        <c:v>2713</c:v>
                      </c:pt>
                      <c:pt idx="2713">
                        <c:v>2714</c:v>
                      </c:pt>
                      <c:pt idx="2714">
                        <c:v>2715</c:v>
                      </c:pt>
                      <c:pt idx="2715">
                        <c:v>2716</c:v>
                      </c:pt>
                      <c:pt idx="2716">
                        <c:v>2717</c:v>
                      </c:pt>
                      <c:pt idx="2717">
                        <c:v>2718</c:v>
                      </c:pt>
                      <c:pt idx="2718">
                        <c:v>2719</c:v>
                      </c:pt>
                      <c:pt idx="2719">
                        <c:v>2720</c:v>
                      </c:pt>
                      <c:pt idx="2720">
                        <c:v>2721</c:v>
                      </c:pt>
                      <c:pt idx="2721">
                        <c:v>2722</c:v>
                      </c:pt>
                      <c:pt idx="2722">
                        <c:v>2723</c:v>
                      </c:pt>
                      <c:pt idx="2723">
                        <c:v>2724</c:v>
                      </c:pt>
                      <c:pt idx="2724">
                        <c:v>2725</c:v>
                      </c:pt>
                      <c:pt idx="2725">
                        <c:v>2726</c:v>
                      </c:pt>
                      <c:pt idx="2726">
                        <c:v>2727</c:v>
                      </c:pt>
                      <c:pt idx="2727">
                        <c:v>2728</c:v>
                      </c:pt>
                      <c:pt idx="2728">
                        <c:v>2729</c:v>
                      </c:pt>
                      <c:pt idx="2729">
                        <c:v>2730</c:v>
                      </c:pt>
                      <c:pt idx="2730">
                        <c:v>2731</c:v>
                      </c:pt>
                      <c:pt idx="2731">
                        <c:v>2732</c:v>
                      </c:pt>
                      <c:pt idx="2732">
                        <c:v>2733</c:v>
                      </c:pt>
                      <c:pt idx="2733">
                        <c:v>2734</c:v>
                      </c:pt>
                      <c:pt idx="2734">
                        <c:v>2735</c:v>
                      </c:pt>
                      <c:pt idx="2735">
                        <c:v>2736</c:v>
                      </c:pt>
                      <c:pt idx="2736">
                        <c:v>2737</c:v>
                      </c:pt>
                      <c:pt idx="2737">
                        <c:v>2738</c:v>
                      </c:pt>
                      <c:pt idx="2738">
                        <c:v>2739</c:v>
                      </c:pt>
                      <c:pt idx="2739">
                        <c:v>2740</c:v>
                      </c:pt>
                      <c:pt idx="2740">
                        <c:v>2741</c:v>
                      </c:pt>
                      <c:pt idx="2741">
                        <c:v>2742</c:v>
                      </c:pt>
                      <c:pt idx="2742">
                        <c:v>2743</c:v>
                      </c:pt>
                      <c:pt idx="2743">
                        <c:v>2744</c:v>
                      </c:pt>
                      <c:pt idx="2744">
                        <c:v>2745</c:v>
                      </c:pt>
                      <c:pt idx="2745">
                        <c:v>2746</c:v>
                      </c:pt>
                      <c:pt idx="2746">
                        <c:v>2747</c:v>
                      </c:pt>
                      <c:pt idx="2747">
                        <c:v>2748</c:v>
                      </c:pt>
                      <c:pt idx="2748">
                        <c:v>2749</c:v>
                      </c:pt>
                      <c:pt idx="2749">
                        <c:v>2750</c:v>
                      </c:pt>
                      <c:pt idx="2750">
                        <c:v>2751</c:v>
                      </c:pt>
                      <c:pt idx="2751">
                        <c:v>2752</c:v>
                      </c:pt>
                      <c:pt idx="2752">
                        <c:v>2753</c:v>
                      </c:pt>
                      <c:pt idx="2753">
                        <c:v>2754</c:v>
                      </c:pt>
                      <c:pt idx="2754">
                        <c:v>2755</c:v>
                      </c:pt>
                      <c:pt idx="2755">
                        <c:v>2756</c:v>
                      </c:pt>
                      <c:pt idx="2756">
                        <c:v>2757</c:v>
                      </c:pt>
                      <c:pt idx="2757">
                        <c:v>2758</c:v>
                      </c:pt>
                      <c:pt idx="2758">
                        <c:v>2759</c:v>
                      </c:pt>
                      <c:pt idx="2759">
                        <c:v>2760</c:v>
                      </c:pt>
                      <c:pt idx="2760">
                        <c:v>2761</c:v>
                      </c:pt>
                      <c:pt idx="2761">
                        <c:v>2762</c:v>
                      </c:pt>
                      <c:pt idx="2762">
                        <c:v>2763</c:v>
                      </c:pt>
                      <c:pt idx="2763">
                        <c:v>2764</c:v>
                      </c:pt>
                      <c:pt idx="2764">
                        <c:v>2765</c:v>
                      </c:pt>
                      <c:pt idx="2765">
                        <c:v>2766</c:v>
                      </c:pt>
                      <c:pt idx="2766">
                        <c:v>2767</c:v>
                      </c:pt>
                      <c:pt idx="2767">
                        <c:v>2768</c:v>
                      </c:pt>
                      <c:pt idx="2768">
                        <c:v>2769</c:v>
                      </c:pt>
                      <c:pt idx="2769">
                        <c:v>2770</c:v>
                      </c:pt>
                      <c:pt idx="2770">
                        <c:v>2771</c:v>
                      </c:pt>
                      <c:pt idx="2771">
                        <c:v>2772</c:v>
                      </c:pt>
                      <c:pt idx="2772">
                        <c:v>2773</c:v>
                      </c:pt>
                      <c:pt idx="2773">
                        <c:v>2774</c:v>
                      </c:pt>
                      <c:pt idx="2774">
                        <c:v>2775</c:v>
                      </c:pt>
                      <c:pt idx="2775">
                        <c:v>2776</c:v>
                      </c:pt>
                      <c:pt idx="2776">
                        <c:v>2777</c:v>
                      </c:pt>
                      <c:pt idx="2777">
                        <c:v>2778</c:v>
                      </c:pt>
                      <c:pt idx="2778">
                        <c:v>2779</c:v>
                      </c:pt>
                      <c:pt idx="2779">
                        <c:v>2780</c:v>
                      </c:pt>
                      <c:pt idx="2780">
                        <c:v>2781</c:v>
                      </c:pt>
                      <c:pt idx="2781">
                        <c:v>2782</c:v>
                      </c:pt>
                      <c:pt idx="2782">
                        <c:v>2783</c:v>
                      </c:pt>
                      <c:pt idx="2783">
                        <c:v>2784</c:v>
                      </c:pt>
                      <c:pt idx="2784">
                        <c:v>2785</c:v>
                      </c:pt>
                      <c:pt idx="2785">
                        <c:v>2786</c:v>
                      </c:pt>
                      <c:pt idx="2786">
                        <c:v>2787</c:v>
                      </c:pt>
                      <c:pt idx="2787">
                        <c:v>2788</c:v>
                      </c:pt>
                      <c:pt idx="2788">
                        <c:v>2789</c:v>
                      </c:pt>
                      <c:pt idx="2789">
                        <c:v>2790</c:v>
                      </c:pt>
                      <c:pt idx="2790">
                        <c:v>2791</c:v>
                      </c:pt>
                      <c:pt idx="2791">
                        <c:v>2792</c:v>
                      </c:pt>
                      <c:pt idx="2792">
                        <c:v>2793</c:v>
                      </c:pt>
                      <c:pt idx="2793">
                        <c:v>2794</c:v>
                      </c:pt>
                      <c:pt idx="2794">
                        <c:v>2795</c:v>
                      </c:pt>
                      <c:pt idx="2795">
                        <c:v>2796</c:v>
                      </c:pt>
                      <c:pt idx="2796">
                        <c:v>2797</c:v>
                      </c:pt>
                      <c:pt idx="2797">
                        <c:v>2798</c:v>
                      </c:pt>
                      <c:pt idx="2798">
                        <c:v>2799</c:v>
                      </c:pt>
                      <c:pt idx="2799">
                        <c:v>2800</c:v>
                      </c:pt>
                      <c:pt idx="2800">
                        <c:v>2801</c:v>
                      </c:pt>
                      <c:pt idx="2801">
                        <c:v>2802</c:v>
                      </c:pt>
                      <c:pt idx="2802">
                        <c:v>2803</c:v>
                      </c:pt>
                      <c:pt idx="2803">
                        <c:v>2804</c:v>
                      </c:pt>
                      <c:pt idx="2804">
                        <c:v>2805</c:v>
                      </c:pt>
                      <c:pt idx="2805">
                        <c:v>2806</c:v>
                      </c:pt>
                      <c:pt idx="2806">
                        <c:v>2807</c:v>
                      </c:pt>
                      <c:pt idx="2807">
                        <c:v>2808</c:v>
                      </c:pt>
                      <c:pt idx="2808">
                        <c:v>2809</c:v>
                      </c:pt>
                      <c:pt idx="2809">
                        <c:v>2810</c:v>
                      </c:pt>
                      <c:pt idx="2810">
                        <c:v>2811</c:v>
                      </c:pt>
                      <c:pt idx="2811">
                        <c:v>2812</c:v>
                      </c:pt>
                      <c:pt idx="2812">
                        <c:v>2813</c:v>
                      </c:pt>
                      <c:pt idx="2813">
                        <c:v>2814</c:v>
                      </c:pt>
                      <c:pt idx="2814">
                        <c:v>2815</c:v>
                      </c:pt>
                      <c:pt idx="2815">
                        <c:v>2816</c:v>
                      </c:pt>
                      <c:pt idx="2816">
                        <c:v>2817</c:v>
                      </c:pt>
                      <c:pt idx="2817">
                        <c:v>2818</c:v>
                      </c:pt>
                      <c:pt idx="2818">
                        <c:v>2819</c:v>
                      </c:pt>
                      <c:pt idx="2819">
                        <c:v>2820</c:v>
                      </c:pt>
                      <c:pt idx="2820">
                        <c:v>2821</c:v>
                      </c:pt>
                      <c:pt idx="2821">
                        <c:v>2822</c:v>
                      </c:pt>
                      <c:pt idx="2822">
                        <c:v>2823</c:v>
                      </c:pt>
                      <c:pt idx="2823">
                        <c:v>2824</c:v>
                      </c:pt>
                      <c:pt idx="2824">
                        <c:v>2825</c:v>
                      </c:pt>
                      <c:pt idx="2825">
                        <c:v>2826</c:v>
                      </c:pt>
                      <c:pt idx="2826">
                        <c:v>2827</c:v>
                      </c:pt>
                      <c:pt idx="2827">
                        <c:v>2828</c:v>
                      </c:pt>
                      <c:pt idx="2828">
                        <c:v>2829</c:v>
                      </c:pt>
                      <c:pt idx="2829">
                        <c:v>2830</c:v>
                      </c:pt>
                      <c:pt idx="2830">
                        <c:v>2831</c:v>
                      </c:pt>
                      <c:pt idx="2831">
                        <c:v>2832</c:v>
                      </c:pt>
                      <c:pt idx="2832">
                        <c:v>2833</c:v>
                      </c:pt>
                      <c:pt idx="2833">
                        <c:v>2834</c:v>
                      </c:pt>
                      <c:pt idx="2834">
                        <c:v>2835</c:v>
                      </c:pt>
                      <c:pt idx="2835">
                        <c:v>2836</c:v>
                      </c:pt>
                      <c:pt idx="2836">
                        <c:v>2837</c:v>
                      </c:pt>
                      <c:pt idx="2837">
                        <c:v>2838</c:v>
                      </c:pt>
                      <c:pt idx="2838">
                        <c:v>2839</c:v>
                      </c:pt>
                      <c:pt idx="2839">
                        <c:v>2840</c:v>
                      </c:pt>
                      <c:pt idx="2840">
                        <c:v>2841</c:v>
                      </c:pt>
                      <c:pt idx="2841">
                        <c:v>2842</c:v>
                      </c:pt>
                      <c:pt idx="2842">
                        <c:v>2843</c:v>
                      </c:pt>
                      <c:pt idx="2843">
                        <c:v>2844</c:v>
                      </c:pt>
                      <c:pt idx="2844">
                        <c:v>2845</c:v>
                      </c:pt>
                      <c:pt idx="2845">
                        <c:v>2846</c:v>
                      </c:pt>
                      <c:pt idx="2846">
                        <c:v>2847</c:v>
                      </c:pt>
                      <c:pt idx="2847">
                        <c:v>2848</c:v>
                      </c:pt>
                      <c:pt idx="2848">
                        <c:v>2849</c:v>
                      </c:pt>
                      <c:pt idx="2849">
                        <c:v>2850</c:v>
                      </c:pt>
                      <c:pt idx="2850">
                        <c:v>2851</c:v>
                      </c:pt>
                      <c:pt idx="2851">
                        <c:v>2852</c:v>
                      </c:pt>
                      <c:pt idx="2852">
                        <c:v>2853</c:v>
                      </c:pt>
                      <c:pt idx="2853">
                        <c:v>2854</c:v>
                      </c:pt>
                      <c:pt idx="2854">
                        <c:v>2855</c:v>
                      </c:pt>
                      <c:pt idx="2855">
                        <c:v>2856</c:v>
                      </c:pt>
                      <c:pt idx="2856">
                        <c:v>2857</c:v>
                      </c:pt>
                      <c:pt idx="2857">
                        <c:v>2858</c:v>
                      </c:pt>
                      <c:pt idx="2858">
                        <c:v>2859</c:v>
                      </c:pt>
                      <c:pt idx="2859">
                        <c:v>2860</c:v>
                      </c:pt>
                      <c:pt idx="2860">
                        <c:v>2861</c:v>
                      </c:pt>
                      <c:pt idx="2861">
                        <c:v>2862</c:v>
                      </c:pt>
                      <c:pt idx="2862">
                        <c:v>2863</c:v>
                      </c:pt>
                      <c:pt idx="2863">
                        <c:v>2864</c:v>
                      </c:pt>
                      <c:pt idx="2864">
                        <c:v>2865</c:v>
                      </c:pt>
                      <c:pt idx="2865">
                        <c:v>2866</c:v>
                      </c:pt>
                      <c:pt idx="2866">
                        <c:v>2867</c:v>
                      </c:pt>
                      <c:pt idx="2867">
                        <c:v>2868</c:v>
                      </c:pt>
                      <c:pt idx="2868">
                        <c:v>2869</c:v>
                      </c:pt>
                      <c:pt idx="2869">
                        <c:v>2870</c:v>
                      </c:pt>
                      <c:pt idx="2870">
                        <c:v>2871</c:v>
                      </c:pt>
                      <c:pt idx="2871">
                        <c:v>2872</c:v>
                      </c:pt>
                      <c:pt idx="2872">
                        <c:v>2873</c:v>
                      </c:pt>
                      <c:pt idx="2873">
                        <c:v>2874</c:v>
                      </c:pt>
                      <c:pt idx="2874">
                        <c:v>2875</c:v>
                      </c:pt>
                      <c:pt idx="2875">
                        <c:v>2876</c:v>
                      </c:pt>
                      <c:pt idx="2876">
                        <c:v>2877</c:v>
                      </c:pt>
                      <c:pt idx="2877">
                        <c:v>2878</c:v>
                      </c:pt>
                      <c:pt idx="2878">
                        <c:v>2879</c:v>
                      </c:pt>
                      <c:pt idx="2879">
                        <c:v>2880</c:v>
                      </c:pt>
                      <c:pt idx="2880">
                        <c:v>2881</c:v>
                      </c:pt>
                      <c:pt idx="2881">
                        <c:v>2882</c:v>
                      </c:pt>
                      <c:pt idx="2882">
                        <c:v>2883</c:v>
                      </c:pt>
                      <c:pt idx="2883">
                        <c:v>2884</c:v>
                      </c:pt>
                      <c:pt idx="2884">
                        <c:v>2885</c:v>
                      </c:pt>
                      <c:pt idx="2885">
                        <c:v>2886</c:v>
                      </c:pt>
                      <c:pt idx="2886">
                        <c:v>2887</c:v>
                      </c:pt>
                      <c:pt idx="2887">
                        <c:v>2888</c:v>
                      </c:pt>
                      <c:pt idx="2888">
                        <c:v>2889</c:v>
                      </c:pt>
                      <c:pt idx="2889">
                        <c:v>2890</c:v>
                      </c:pt>
                      <c:pt idx="2890">
                        <c:v>2891</c:v>
                      </c:pt>
                      <c:pt idx="2891">
                        <c:v>2892</c:v>
                      </c:pt>
                      <c:pt idx="2892">
                        <c:v>2893</c:v>
                      </c:pt>
                      <c:pt idx="2893">
                        <c:v>2894</c:v>
                      </c:pt>
                      <c:pt idx="2894">
                        <c:v>2895</c:v>
                      </c:pt>
                      <c:pt idx="2895">
                        <c:v>2896</c:v>
                      </c:pt>
                      <c:pt idx="2896">
                        <c:v>2897</c:v>
                      </c:pt>
                      <c:pt idx="2897">
                        <c:v>2898</c:v>
                      </c:pt>
                      <c:pt idx="2898">
                        <c:v>2899</c:v>
                      </c:pt>
                      <c:pt idx="2899">
                        <c:v>2900</c:v>
                      </c:pt>
                      <c:pt idx="2900">
                        <c:v>2901</c:v>
                      </c:pt>
                      <c:pt idx="2901">
                        <c:v>2902</c:v>
                      </c:pt>
                      <c:pt idx="2902">
                        <c:v>2903</c:v>
                      </c:pt>
                      <c:pt idx="2903">
                        <c:v>2904</c:v>
                      </c:pt>
                      <c:pt idx="2904">
                        <c:v>2905</c:v>
                      </c:pt>
                      <c:pt idx="2905">
                        <c:v>2906</c:v>
                      </c:pt>
                      <c:pt idx="2906">
                        <c:v>2907</c:v>
                      </c:pt>
                      <c:pt idx="2907">
                        <c:v>2908</c:v>
                      </c:pt>
                      <c:pt idx="2908">
                        <c:v>2909</c:v>
                      </c:pt>
                      <c:pt idx="2909">
                        <c:v>2910</c:v>
                      </c:pt>
                      <c:pt idx="2910">
                        <c:v>2911</c:v>
                      </c:pt>
                      <c:pt idx="2911">
                        <c:v>2912</c:v>
                      </c:pt>
                      <c:pt idx="2912">
                        <c:v>2913</c:v>
                      </c:pt>
                      <c:pt idx="2913">
                        <c:v>2914</c:v>
                      </c:pt>
                      <c:pt idx="2914">
                        <c:v>2915</c:v>
                      </c:pt>
                      <c:pt idx="2915">
                        <c:v>2916</c:v>
                      </c:pt>
                      <c:pt idx="2916">
                        <c:v>2917</c:v>
                      </c:pt>
                      <c:pt idx="2917">
                        <c:v>2918</c:v>
                      </c:pt>
                      <c:pt idx="2918">
                        <c:v>2919</c:v>
                      </c:pt>
                      <c:pt idx="2919">
                        <c:v>2920</c:v>
                      </c:pt>
                      <c:pt idx="2920">
                        <c:v>2921</c:v>
                      </c:pt>
                      <c:pt idx="2921">
                        <c:v>2922</c:v>
                      </c:pt>
                      <c:pt idx="2922">
                        <c:v>2923</c:v>
                      </c:pt>
                      <c:pt idx="2923">
                        <c:v>2924</c:v>
                      </c:pt>
                      <c:pt idx="2924">
                        <c:v>2925</c:v>
                      </c:pt>
                      <c:pt idx="2925">
                        <c:v>2926</c:v>
                      </c:pt>
                      <c:pt idx="2926">
                        <c:v>2927</c:v>
                      </c:pt>
                      <c:pt idx="2927">
                        <c:v>2928</c:v>
                      </c:pt>
                      <c:pt idx="2928">
                        <c:v>2929</c:v>
                      </c:pt>
                      <c:pt idx="2929">
                        <c:v>2930</c:v>
                      </c:pt>
                      <c:pt idx="2930">
                        <c:v>2931</c:v>
                      </c:pt>
                      <c:pt idx="2931">
                        <c:v>2932</c:v>
                      </c:pt>
                      <c:pt idx="2932">
                        <c:v>2933</c:v>
                      </c:pt>
                      <c:pt idx="2933">
                        <c:v>2934</c:v>
                      </c:pt>
                      <c:pt idx="2934">
                        <c:v>2935</c:v>
                      </c:pt>
                      <c:pt idx="2935">
                        <c:v>2936</c:v>
                      </c:pt>
                      <c:pt idx="2936">
                        <c:v>2937</c:v>
                      </c:pt>
                      <c:pt idx="2937">
                        <c:v>2938</c:v>
                      </c:pt>
                      <c:pt idx="2938">
                        <c:v>2939</c:v>
                      </c:pt>
                      <c:pt idx="2939">
                        <c:v>2940</c:v>
                      </c:pt>
                      <c:pt idx="2940">
                        <c:v>2941</c:v>
                      </c:pt>
                      <c:pt idx="2941">
                        <c:v>2942</c:v>
                      </c:pt>
                      <c:pt idx="2942">
                        <c:v>2943</c:v>
                      </c:pt>
                      <c:pt idx="2943">
                        <c:v>2944</c:v>
                      </c:pt>
                      <c:pt idx="2944">
                        <c:v>2945</c:v>
                      </c:pt>
                      <c:pt idx="2945">
                        <c:v>2946</c:v>
                      </c:pt>
                      <c:pt idx="2946">
                        <c:v>2947</c:v>
                      </c:pt>
                      <c:pt idx="2947">
                        <c:v>2948</c:v>
                      </c:pt>
                      <c:pt idx="2948">
                        <c:v>2949</c:v>
                      </c:pt>
                      <c:pt idx="2949">
                        <c:v>2950</c:v>
                      </c:pt>
                      <c:pt idx="2950">
                        <c:v>2951</c:v>
                      </c:pt>
                      <c:pt idx="2951">
                        <c:v>2952</c:v>
                      </c:pt>
                      <c:pt idx="2952">
                        <c:v>2953</c:v>
                      </c:pt>
                      <c:pt idx="2953">
                        <c:v>2954</c:v>
                      </c:pt>
                      <c:pt idx="2954">
                        <c:v>2955</c:v>
                      </c:pt>
                      <c:pt idx="2955">
                        <c:v>2956</c:v>
                      </c:pt>
                      <c:pt idx="2956">
                        <c:v>2957</c:v>
                      </c:pt>
                      <c:pt idx="2957">
                        <c:v>2958</c:v>
                      </c:pt>
                      <c:pt idx="2958">
                        <c:v>2959</c:v>
                      </c:pt>
                      <c:pt idx="2959">
                        <c:v>2960</c:v>
                      </c:pt>
                      <c:pt idx="2960">
                        <c:v>2961</c:v>
                      </c:pt>
                      <c:pt idx="2961">
                        <c:v>2962</c:v>
                      </c:pt>
                      <c:pt idx="2962">
                        <c:v>2963</c:v>
                      </c:pt>
                      <c:pt idx="2963">
                        <c:v>2964</c:v>
                      </c:pt>
                      <c:pt idx="2964">
                        <c:v>2965</c:v>
                      </c:pt>
                      <c:pt idx="2965">
                        <c:v>2966</c:v>
                      </c:pt>
                      <c:pt idx="2966">
                        <c:v>2967</c:v>
                      </c:pt>
                      <c:pt idx="2967">
                        <c:v>2968</c:v>
                      </c:pt>
                      <c:pt idx="2968">
                        <c:v>2969</c:v>
                      </c:pt>
                      <c:pt idx="2969">
                        <c:v>2970</c:v>
                      </c:pt>
                      <c:pt idx="2970">
                        <c:v>2971</c:v>
                      </c:pt>
                      <c:pt idx="2971">
                        <c:v>2972</c:v>
                      </c:pt>
                      <c:pt idx="2972">
                        <c:v>2973</c:v>
                      </c:pt>
                      <c:pt idx="2973">
                        <c:v>2974</c:v>
                      </c:pt>
                      <c:pt idx="2974">
                        <c:v>2975</c:v>
                      </c:pt>
                      <c:pt idx="2975">
                        <c:v>2976</c:v>
                      </c:pt>
                      <c:pt idx="2976">
                        <c:v>2977</c:v>
                      </c:pt>
                      <c:pt idx="2977">
                        <c:v>2978</c:v>
                      </c:pt>
                      <c:pt idx="2978">
                        <c:v>2979</c:v>
                      </c:pt>
                      <c:pt idx="2979">
                        <c:v>2980</c:v>
                      </c:pt>
                      <c:pt idx="2980">
                        <c:v>2981</c:v>
                      </c:pt>
                      <c:pt idx="2981">
                        <c:v>2982</c:v>
                      </c:pt>
                      <c:pt idx="2982">
                        <c:v>2983</c:v>
                      </c:pt>
                      <c:pt idx="2983">
                        <c:v>2984</c:v>
                      </c:pt>
                      <c:pt idx="2984">
                        <c:v>2985</c:v>
                      </c:pt>
                      <c:pt idx="2985">
                        <c:v>2986</c:v>
                      </c:pt>
                      <c:pt idx="2986">
                        <c:v>2987</c:v>
                      </c:pt>
                      <c:pt idx="2987">
                        <c:v>2988</c:v>
                      </c:pt>
                      <c:pt idx="2988">
                        <c:v>2989</c:v>
                      </c:pt>
                      <c:pt idx="2989">
                        <c:v>2990</c:v>
                      </c:pt>
                      <c:pt idx="2990">
                        <c:v>2991</c:v>
                      </c:pt>
                      <c:pt idx="2991">
                        <c:v>2992</c:v>
                      </c:pt>
                      <c:pt idx="2992">
                        <c:v>2993</c:v>
                      </c:pt>
                      <c:pt idx="2993">
                        <c:v>2994</c:v>
                      </c:pt>
                      <c:pt idx="2994">
                        <c:v>2995</c:v>
                      </c:pt>
                      <c:pt idx="2995">
                        <c:v>2996</c:v>
                      </c:pt>
                      <c:pt idx="2996">
                        <c:v>2997</c:v>
                      </c:pt>
                      <c:pt idx="2997">
                        <c:v>2998</c:v>
                      </c:pt>
                      <c:pt idx="2998">
                        <c:v>2999</c:v>
                      </c:pt>
                      <c:pt idx="2999">
                        <c:v>3000</c:v>
                      </c:pt>
                      <c:pt idx="3000">
                        <c:v>3001</c:v>
                      </c:pt>
                      <c:pt idx="3001">
                        <c:v>3002</c:v>
                      </c:pt>
                      <c:pt idx="3002">
                        <c:v>3003</c:v>
                      </c:pt>
                      <c:pt idx="3003">
                        <c:v>3004</c:v>
                      </c:pt>
                      <c:pt idx="3004">
                        <c:v>3005</c:v>
                      </c:pt>
                      <c:pt idx="3005">
                        <c:v>3006</c:v>
                      </c:pt>
                      <c:pt idx="3006">
                        <c:v>3007</c:v>
                      </c:pt>
                      <c:pt idx="3007">
                        <c:v>3008</c:v>
                      </c:pt>
                      <c:pt idx="3008">
                        <c:v>3009</c:v>
                      </c:pt>
                      <c:pt idx="3009">
                        <c:v>3010</c:v>
                      </c:pt>
                      <c:pt idx="3010">
                        <c:v>3011</c:v>
                      </c:pt>
                      <c:pt idx="3011">
                        <c:v>3012</c:v>
                      </c:pt>
                      <c:pt idx="3012">
                        <c:v>3013</c:v>
                      </c:pt>
                      <c:pt idx="3013">
                        <c:v>3014</c:v>
                      </c:pt>
                      <c:pt idx="3014">
                        <c:v>3015</c:v>
                      </c:pt>
                      <c:pt idx="3015">
                        <c:v>3016</c:v>
                      </c:pt>
                      <c:pt idx="3016">
                        <c:v>3017</c:v>
                      </c:pt>
                      <c:pt idx="3017">
                        <c:v>3018</c:v>
                      </c:pt>
                      <c:pt idx="3018">
                        <c:v>3019</c:v>
                      </c:pt>
                      <c:pt idx="3019">
                        <c:v>3020</c:v>
                      </c:pt>
                      <c:pt idx="3020">
                        <c:v>3021</c:v>
                      </c:pt>
                      <c:pt idx="3021">
                        <c:v>3022</c:v>
                      </c:pt>
                      <c:pt idx="3022">
                        <c:v>3023</c:v>
                      </c:pt>
                      <c:pt idx="3023">
                        <c:v>3024</c:v>
                      </c:pt>
                      <c:pt idx="3024">
                        <c:v>3025</c:v>
                      </c:pt>
                      <c:pt idx="3025">
                        <c:v>3026</c:v>
                      </c:pt>
                      <c:pt idx="3026">
                        <c:v>3027</c:v>
                      </c:pt>
                      <c:pt idx="3027">
                        <c:v>3028</c:v>
                      </c:pt>
                      <c:pt idx="3028">
                        <c:v>3029</c:v>
                      </c:pt>
                      <c:pt idx="3029">
                        <c:v>3030</c:v>
                      </c:pt>
                      <c:pt idx="3030">
                        <c:v>3031</c:v>
                      </c:pt>
                      <c:pt idx="3031">
                        <c:v>3032</c:v>
                      </c:pt>
                      <c:pt idx="3032">
                        <c:v>3033</c:v>
                      </c:pt>
                      <c:pt idx="3033">
                        <c:v>3034</c:v>
                      </c:pt>
                      <c:pt idx="3034">
                        <c:v>3035</c:v>
                      </c:pt>
                      <c:pt idx="3035">
                        <c:v>3036</c:v>
                      </c:pt>
                      <c:pt idx="3036">
                        <c:v>3037</c:v>
                      </c:pt>
                      <c:pt idx="3037">
                        <c:v>3038</c:v>
                      </c:pt>
                      <c:pt idx="3038">
                        <c:v>3039</c:v>
                      </c:pt>
                      <c:pt idx="3039">
                        <c:v>3040</c:v>
                      </c:pt>
                      <c:pt idx="3040">
                        <c:v>3041</c:v>
                      </c:pt>
                      <c:pt idx="3041">
                        <c:v>3042</c:v>
                      </c:pt>
                      <c:pt idx="3042">
                        <c:v>3043</c:v>
                      </c:pt>
                      <c:pt idx="3043">
                        <c:v>3044</c:v>
                      </c:pt>
                      <c:pt idx="3044">
                        <c:v>3045</c:v>
                      </c:pt>
                      <c:pt idx="3045">
                        <c:v>3046</c:v>
                      </c:pt>
                      <c:pt idx="3046">
                        <c:v>3047</c:v>
                      </c:pt>
                      <c:pt idx="3047">
                        <c:v>3048</c:v>
                      </c:pt>
                      <c:pt idx="3048">
                        <c:v>3049</c:v>
                      </c:pt>
                      <c:pt idx="3049">
                        <c:v>3050</c:v>
                      </c:pt>
                      <c:pt idx="3050">
                        <c:v>3051</c:v>
                      </c:pt>
                      <c:pt idx="3051">
                        <c:v>3052</c:v>
                      </c:pt>
                      <c:pt idx="3052">
                        <c:v>3053</c:v>
                      </c:pt>
                      <c:pt idx="3053">
                        <c:v>3054</c:v>
                      </c:pt>
                      <c:pt idx="3054">
                        <c:v>3055</c:v>
                      </c:pt>
                      <c:pt idx="3055">
                        <c:v>3056</c:v>
                      </c:pt>
                      <c:pt idx="3056">
                        <c:v>3057</c:v>
                      </c:pt>
                      <c:pt idx="3057">
                        <c:v>3058</c:v>
                      </c:pt>
                      <c:pt idx="3058">
                        <c:v>3059</c:v>
                      </c:pt>
                      <c:pt idx="3059">
                        <c:v>3060</c:v>
                      </c:pt>
                      <c:pt idx="3060">
                        <c:v>3061</c:v>
                      </c:pt>
                      <c:pt idx="3061">
                        <c:v>3062</c:v>
                      </c:pt>
                      <c:pt idx="3062">
                        <c:v>3063</c:v>
                      </c:pt>
                      <c:pt idx="3063">
                        <c:v>3064</c:v>
                      </c:pt>
                      <c:pt idx="3064">
                        <c:v>3065</c:v>
                      </c:pt>
                      <c:pt idx="3065">
                        <c:v>3066</c:v>
                      </c:pt>
                      <c:pt idx="3066">
                        <c:v>3067</c:v>
                      </c:pt>
                      <c:pt idx="3067">
                        <c:v>3068</c:v>
                      </c:pt>
                      <c:pt idx="3068">
                        <c:v>3069</c:v>
                      </c:pt>
                      <c:pt idx="3069">
                        <c:v>3070</c:v>
                      </c:pt>
                      <c:pt idx="3070">
                        <c:v>3071</c:v>
                      </c:pt>
                      <c:pt idx="3071">
                        <c:v>3072</c:v>
                      </c:pt>
                      <c:pt idx="3072">
                        <c:v>3073</c:v>
                      </c:pt>
                      <c:pt idx="3073">
                        <c:v>3074</c:v>
                      </c:pt>
                      <c:pt idx="3074">
                        <c:v>3075</c:v>
                      </c:pt>
                      <c:pt idx="3075">
                        <c:v>3076</c:v>
                      </c:pt>
                      <c:pt idx="3076">
                        <c:v>3077</c:v>
                      </c:pt>
                      <c:pt idx="3077">
                        <c:v>3078</c:v>
                      </c:pt>
                      <c:pt idx="3078">
                        <c:v>3079</c:v>
                      </c:pt>
                      <c:pt idx="3079">
                        <c:v>3080</c:v>
                      </c:pt>
                      <c:pt idx="3080">
                        <c:v>3081</c:v>
                      </c:pt>
                      <c:pt idx="3081">
                        <c:v>3082</c:v>
                      </c:pt>
                      <c:pt idx="3082">
                        <c:v>3083</c:v>
                      </c:pt>
                      <c:pt idx="3083">
                        <c:v>3084</c:v>
                      </c:pt>
                      <c:pt idx="3084">
                        <c:v>3085</c:v>
                      </c:pt>
                      <c:pt idx="3085">
                        <c:v>3086</c:v>
                      </c:pt>
                      <c:pt idx="3086">
                        <c:v>3087</c:v>
                      </c:pt>
                      <c:pt idx="3087">
                        <c:v>3088</c:v>
                      </c:pt>
                      <c:pt idx="3088">
                        <c:v>3089</c:v>
                      </c:pt>
                      <c:pt idx="3089">
                        <c:v>3090</c:v>
                      </c:pt>
                      <c:pt idx="3090">
                        <c:v>3091</c:v>
                      </c:pt>
                      <c:pt idx="3091">
                        <c:v>3092</c:v>
                      </c:pt>
                      <c:pt idx="3092">
                        <c:v>3093</c:v>
                      </c:pt>
                      <c:pt idx="3093">
                        <c:v>3094</c:v>
                      </c:pt>
                      <c:pt idx="3094">
                        <c:v>3095</c:v>
                      </c:pt>
                      <c:pt idx="3095">
                        <c:v>3096</c:v>
                      </c:pt>
                      <c:pt idx="3096">
                        <c:v>3097</c:v>
                      </c:pt>
                      <c:pt idx="3097">
                        <c:v>3098</c:v>
                      </c:pt>
                      <c:pt idx="3098">
                        <c:v>3099</c:v>
                      </c:pt>
                      <c:pt idx="3099">
                        <c:v>3100</c:v>
                      </c:pt>
                      <c:pt idx="3100">
                        <c:v>3101</c:v>
                      </c:pt>
                      <c:pt idx="3101">
                        <c:v>3102</c:v>
                      </c:pt>
                      <c:pt idx="3102">
                        <c:v>3103</c:v>
                      </c:pt>
                      <c:pt idx="3103">
                        <c:v>3104</c:v>
                      </c:pt>
                      <c:pt idx="3104">
                        <c:v>3105</c:v>
                      </c:pt>
                      <c:pt idx="3105">
                        <c:v>3106</c:v>
                      </c:pt>
                      <c:pt idx="3106">
                        <c:v>3107</c:v>
                      </c:pt>
                      <c:pt idx="3107">
                        <c:v>3108</c:v>
                      </c:pt>
                      <c:pt idx="3108">
                        <c:v>3109</c:v>
                      </c:pt>
                      <c:pt idx="3109">
                        <c:v>3110</c:v>
                      </c:pt>
                      <c:pt idx="3110">
                        <c:v>3111</c:v>
                      </c:pt>
                      <c:pt idx="3111">
                        <c:v>3112</c:v>
                      </c:pt>
                      <c:pt idx="3112">
                        <c:v>3113</c:v>
                      </c:pt>
                      <c:pt idx="3113">
                        <c:v>3114</c:v>
                      </c:pt>
                      <c:pt idx="3114">
                        <c:v>3115</c:v>
                      </c:pt>
                      <c:pt idx="3115">
                        <c:v>3116</c:v>
                      </c:pt>
                      <c:pt idx="3116">
                        <c:v>3117</c:v>
                      </c:pt>
                      <c:pt idx="3117">
                        <c:v>3118</c:v>
                      </c:pt>
                      <c:pt idx="3118">
                        <c:v>3119</c:v>
                      </c:pt>
                      <c:pt idx="3119">
                        <c:v>3120</c:v>
                      </c:pt>
                      <c:pt idx="3120">
                        <c:v>3121</c:v>
                      </c:pt>
                      <c:pt idx="3121">
                        <c:v>3122</c:v>
                      </c:pt>
                      <c:pt idx="3122">
                        <c:v>3123</c:v>
                      </c:pt>
                      <c:pt idx="3123">
                        <c:v>3124</c:v>
                      </c:pt>
                      <c:pt idx="3124">
                        <c:v>3125</c:v>
                      </c:pt>
                      <c:pt idx="3125">
                        <c:v>3126</c:v>
                      </c:pt>
                      <c:pt idx="3126">
                        <c:v>3127</c:v>
                      </c:pt>
                      <c:pt idx="3127">
                        <c:v>3128</c:v>
                      </c:pt>
                      <c:pt idx="3128">
                        <c:v>3129</c:v>
                      </c:pt>
                      <c:pt idx="3129">
                        <c:v>3130</c:v>
                      </c:pt>
                      <c:pt idx="3130">
                        <c:v>3131</c:v>
                      </c:pt>
                      <c:pt idx="3131">
                        <c:v>3132</c:v>
                      </c:pt>
                      <c:pt idx="3132">
                        <c:v>3133</c:v>
                      </c:pt>
                      <c:pt idx="3133">
                        <c:v>3134</c:v>
                      </c:pt>
                      <c:pt idx="3134">
                        <c:v>3135</c:v>
                      </c:pt>
                      <c:pt idx="3135">
                        <c:v>3136</c:v>
                      </c:pt>
                      <c:pt idx="3136">
                        <c:v>3137</c:v>
                      </c:pt>
                      <c:pt idx="3137">
                        <c:v>3138</c:v>
                      </c:pt>
                      <c:pt idx="3138">
                        <c:v>3139</c:v>
                      </c:pt>
                      <c:pt idx="3139">
                        <c:v>3140</c:v>
                      </c:pt>
                      <c:pt idx="3140">
                        <c:v>3141</c:v>
                      </c:pt>
                      <c:pt idx="3141">
                        <c:v>3142</c:v>
                      </c:pt>
                      <c:pt idx="3142">
                        <c:v>3143</c:v>
                      </c:pt>
                      <c:pt idx="3143">
                        <c:v>3144</c:v>
                      </c:pt>
                      <c:pt idx="3144">
                        <c:v>3145</c:v>
                      </c:pt>
                      <c:pt idx="3145">
                        <c:v>3146</c:v>
                      </c:pt>
                      <c:pt idx="3146">
                        <c:v>3147</c:v>
                      </c:pt>
                      <c:pt idx="3147">
                        <c:v>3148</c:v>
                      </c:pt>
                      <c:pt idx="3148">
                        <c:v>3149</c:v>
                      </c:pt>
                      <c:pt idx="3149">
                        <c:v>3150</c:v>
                      </c:pt>
                      <c:pt idx="3150">
                        <c:v>3151</c:v>
                      </c:pt>
                      <c:pt idx="3151">
                        <c:v>3152</c:v>
                      </c:pt>
                      <c:pt idx="3152">
                        <c:v>3153</c:v>
                      </c:pt>
                      <c:pt idx="3153">
                        <c:v>3154</c:v>
                      </c:pt>
                      <c:pt idx="3154">
                        <c:v>3155</c:v>
                      </c:pt>
                      <c:pt idx="3155">
                        <c:v>3156</c:v>
                      </c:pt>
                      <c:pt idx="3156">
                        <c:v>3157</c:v>
                      </c:pt>
                      <c:pt idx="3157">
                        <c:v>3158</c:v>
                      </c:pt>
                      <c:pt idx="3158">
                        <c:v>3159</c:v>
                      </c:pt>
                      <c:pt idx="3159">
                        <c:v>3160</c:v>
                      </c:pt>
                      <c:pt idx="3160">
                        <c:v>3161</c:v>
                      </c:pt>
                      <c:pt idx="3161">
                        <c:v>3162</c:v>
                      </c:pt>
                      <c:pt idx="3162">
                        <c:v>3163</c:v>
                      </c:pt>
                      <c:pt idx="3163">
                        <c:v>3164</c:v>
                      </c:pt>
                      <c:pt idx="3164">
                        <c:v>3165</c:v>
                      </c:pt>
                      <c:pt idx="3165">
                        <c:v>3166</c:v>
                      </c:pt>
                      <c:pt idx="3166">
                        <c:v>3167</c:v>
                      </c:pt>
                      <c:pt idx="3167">
                        <c:v>3168</c:v>
                      </c:pt>
                      <c:pt idx="3168">
                        <c:v>3169</c:v>
                      </c:pt>
                      <c:pt idx="3169">
                        <c:v>3170</c:v>
                      </c:pt>
                      <c:pt idx="3170">
                        <c:v>3171</c:v>
                      </c:pt>
                      <c:pt idx="3171">
                        <c:v>3172</c:v>
                      </c:pt>
                      <c:pt idx="3172">
                        <c:v>3173</c:v>
                      </c:pt>
                      <c:pt idx="3173">
                        <c:v>3174</c:v>
                      </c:pt>
                      <c:pt idx="3174">
                        <c:v>3175</c:v>
                      </c:pt>
                      <c:pt idx="3175">
                        <c:v>3176</c:v>
                      </c:pt>
                      <c:pt idx="3176">
                        <c:v>3177</c:v>
                      </c:pt>
                      <c:pt idx="3177">
                        <c:v>3178</c:v>
                      </c:pt>
                      <c:pt idx="3178">
                        <c:v>3179</c:v>
                      </c:pt>
                      <c:pt idx="3179">
                        <c:v>3180</c:v>
                      </c:pt>
                      <c:pt idx="3180">
                        <c:v>3181</c:v>
                      </c:pt>
                      <c:pt idx="3181">
                        <c:v>3182</c:v>
                      </c:pt>
                      <c:pt idx="3182">
                        <c:v>3183</c:v>
                      </c:pt>
                      <c:pt idx="3183">
                        <c:v>3184</c:v>
                      </c:pt>
                      <c:pt idx="3184">
                        <c:v>3185</c:v>
                      </c:pt>
                      <c:pt idx="3185">
                        <c:v>3186</c:v>
                      </c:pt>
                      <c:pt idx="3186">
                        <c:v>3187</c:v>
                      </c:pt>
                      <c:pt idx="3187">
                        <c:v>3188</c:v>
                      </c:pt>
                      <c:pt idx="3188">
                        <c:v>3189</c:v>
                      </c:pt>
                      <c:pt idx="3189">
                        <c:v>3190</c:v>
                      </c:pt>
                      <c:pt idx="3190">
                        <c:v>3191</c:v>
                      </c:pt>
                      <c:pt idx="3191">
                        <c:v>3192</c:v>
                      </c:pt>
                      <c:pt idx="3192">
                        <c:v>3193</c:v>
                      </c:pt>
                      <c:pt idx="3193">
                        <c:v>3194</c:v>
                      </c:pt>
                      <c:pt idx="3194">
                        <c:v>3195</c:v>
                      </c:pt>
                      <c:pt idx="3195">
                        <c:v>3196</c:v>
                      </c:pt>
                      <c:pt idx="3196">
                        <c:v>3197</c:v>
                      </c:pt>
                      <c:pt idx="3197">
                        <c:v>3198</c:v>
                      </c:pt>
                      <c:pt idx="3198">
                        <c:v>3199</c:v>
                      </c:pt>
                      <c:pt idx="3199">
                        <c:v>3200</c:v>
                      </c:pt>
                      <c:pt idx="3200">
                        <c:v>3201</c:v>
                      </c:pt>
                      <c:pt idx="3201">
                        <c:v>3202</c:v>
                      </c:pt>
                      <c:pt idx="3202">
                        <c:v>3203</c:v>
                      </c:pt>
                      <c:pt idx="3203">
                        <c:v>3204</c:v>
                      </c:pt>
                      <c:pt idx="3204">
                        <c:v>3205</c:v>
                      </c:pt>
                      <c:pt idx="3205">
                        <c:v>3206</c:v>
                      </c:pt>
                      <c:pt idx="3206">
                        <c:v>3207</c:v>
                      </c:pt>
                      <c:pt idx="3207">
                        <c:v>3208</c:v>
                      </c:pt>
                      <c:pt idx="3208">
                        <c:v>3209</c:v>
                      </c:pt>
                      <c:pt idx="3209">
                        <c:v>3210</c:v>
                      </c:pt>
                      <c:pt idx="3210">
                        <c:v>3211</c:v>
                      </c:pt>
                      <c:pt idx="3211">
                        <c:v>3212</c:v>
                      </c:pt>
                      <c:pt idx="3212">
                        <c:v>3213</c:v>
                      </c:pt>
                      <c:pt idx="3213">
                        <c:v>3214</c:v>
                      </c:pt>
                      <c:pt idx="3214">
                        <c:v>3215</c:v>
                      </c:pt>
                      <c:pt idx="3215">
                        <c:v>3216</c:v>
                      </c:pt>
                      <c:pt idx="3216">
                        <c:v>3217</c:v>
                      </c:pt>
                      <c:pt idx="3217">
                        <c:v>3218</c:v>
                      </c:pt>
                      <c:pt idx="3218">
                        <c:v>3219</c:v>
                      </c:pt>
                      <c:pt idx="3219">
                        <c:v>3220</c:v>
                      </c:pt>
                      <c:pt idx="3220">
                        <c:v>3221</c:v>
                      </c:pt>
                      <c:pt idx="3221">
                        <c:v>3222</c:v>
                      </c:pt>
                      <c:pt idx="3222">
                        <c:v>3223</c:v>
                      </c:pt>
                      <c:pt idx="3223">
                        <c:v>3224</c:v>
                      </c:pt>
                      <c:pt idx="3224">
                        <c:v>3225</c:v>
                      </c:pt>
                      <c:pt idx="3225">
                        <c:v>3226</c:v>
                      </c:pt>
                      <c:pt idx="3226">
                        <c:v>3227</c:v>
                      </c:pt>
                      <c:pt idx="3227">
                        <c:v>3228</c:v>
                      </c:pt>
                      <c:pt idx="3228">
                        <c:v>3229</c:v>
                      </c:pt>
                      <c:pt idx="3229">
                        <c:v>3230</c:v>
                      </c:pt>
                      <c:pt idx="3230">
                        <c:v>3231</c:v>
                      </c:pt>
                      <c:pt idx="3231">
                        <c:v>3232</c:v>
                      </c:pt>
                      <c:pt idx="3232">
                        <c:v>3233</c:v>
                      </c:pt>
                      <c:pt idx="3233">
                        <c:v>3234</c:v>
                      </c:pt>
                      <c:pt idx="3234">
                        <c:v>3235</c:v>
                      </c:pt>
                      <c:pt idx="3235">
                        <c:v>3236</c:v>
                      </c:pt>
                      <c:pt idx="3236">
                        <c:v>3237</c:v>
                      </c:pt>
                      <c:pt idx="3237">
                        <c:v>3238</c:v>
                      </c:pt>
                      <c:pt idx="3238">
                        <c:v>3239</c:v>
                      </c:pt>
                      <c:pt idx="3239">
                        <c:v>3240</c:v>
                      </c:pt>
                      <c:pt idx="3240">
                        <c:v>3241</c:v>
                      </c:pt>
                      <c:pt idx="3241">
                        <c:v>3242</c:v>
                      </c:pt>
                      <c:pt idx="3242">
                        <c:v>3243</c:v>
                      </c:pt>
                      <c:pt idx="3243">
                        <c:v>3244</c:v>
                      </c:pt>
                      <c:pt idx="3244">
                        <c:v>3245</c:v>
                      </c:pt>
                      <c:pt idx="3245">
                        <c:v>3246</c:v>
                      </c:pt>
                      <c:pt idx="3246">
                        <c:v>3247</c:v>
                      </c:pt>
                      <c:pt idx="3247">
                        <c:v>3248</c:v>
                      </c:pt>
                      <c:pt idx="3248">
                        <c:v>3249</c:v>
                      </c:pt>
                      <c:pt idx="3249">
                        <c:v>3250</c:v>
                      </c:pt>
                      <c:pt idx="3250">
                        <c:v>3251</c:v>
                      </c:pt>
                      <c:pt idx="3251">
                        <c:v>3252</c:v>
                      </c:pt>
                      <c:pt idx="3252">
                        <c:v>3253</c:v>
                      </c:pt>
                      <c:pt idx="3253">
                        <c:v>3254</c:v>
                      </c:pt>
                      <c:pt idx="3254">
                        <c:v>3255</c:v>
                      </c:pt>
                      <c:pt idx="3255">
                        <c:v>3256</c:v>
                      </c:pt>
                      <c:pt idx="3256">
                        <c:v>3257</c:v>
                      </c:pt>
                      <c:pt idx="3257">
                        <c:v>3258</c:v>
                      </c:pt>
                      <c:pt idx="3258">
                        <c:v>3259</c:v>
                      </c:pt>
                      <c:pt idx="3259">
                        <c:v>3260</c:v>
                      </c:pt>
                      <c:pt idx="3260">
                        <c:v>3261</c:v>
                      </c:pt>
                      <c:pt idx="3261">
                        <c:v>3262</c:v>
                      </c:pt>
                      <c:pt idx="3262">
                        <c:v>3263</c:v>
                      </c:pt>
                      <c:pt idx="3263">
                        <c:v>3264</c:v>
                      </c:pt>
                      <c:pt idx="3264">
                        <c:v>3265</c:v>
                      </c:pt>
                      <c:pt idx="3265">
                        <c:v>3266</c:v>
                      </c:pt>
                      <c:pt idx="3266">
                        <c:v>3267</c:v>
                      </c:pt>
                      <c:pt idx="3267">
                        <c:v>3268</c:v>
                      </c:pt>
                      <c:pt idx="3268">
                        <c:v>3269</c:v>
                      </c:pt>
                      <c:pt idx="3269">
                        <c:v>3270</c:v>
                      </c:pt>
                      <c:pt idx="3270">
                        <c:v>3271</c:v>
                      </c:pt>
                      <c:pt idx="3271">
                        <c:v>3272</c:v>
                      </c:pt>
                      <c:pt idx="3272">
                        <c:v>3273</c:v>
                      </c:pt>
                      <c:pt idx="3273">
                        <c:v>3274</c:v>
                      </c:pt>
                      <c:pt idx="3274">
                        <c:v>3275</c:v>
                      </c:pt>
                      <c:pt idx="3275">
                        <c:v>3276</c:v>
                      </c:pt>
                      <c:pt idx="3276">
                        <c:v>3277</c:v>
                      </c:pt>
                      <c:pt idx="3277">
                        <c:v>3278</c:v>
                      </c:pt>
                      <c:pt idx="3278">
                        <c:v>3279</c:v>
                      </c:pt>
                      <c:pt idx="3279">
                        <c:v>3280</c:v>
                      </c:pt>
                      <c:pt idx="3280">
                        <c:v>3281</c:v>
                      </c:pt>
                      <c:pt idx="3281">
                        <c:v>3282</c:v>
                      </c:pt>
                      <c:pt idx="3282">
                        <c:v>3283</c:v>
                      </c:pt>
                      <c:pt idx="3283">
                        <c:v>3284</c:v>
                      </c:pt>
                      <c:pt idx="3284">
                        <c:v>3285</c:v>
                      </c:pt>
                      <c:pt idx="3285">
                        <c:v>3286</c:v>
                      </c:pt>
                      <c:pt idx="3286">
                        <c:v>3287</c:v>
                      </c:pt>
                      <c:pt idx="3287">
                        <c:v>3288</c:v>
                      </c:pt>
                      <c:pt idx="3288">
                        <c:v>3289</c:v>
                      </c:pt>
                      <c:pt idx="3289">
                        <c:v>3290</c:v>
                      </c:pt>
                      <c:pt idx="3290">
                        <c:v>3291</c:v>
                      </c:pt>
                      <c:pt idx="3291">
                        <c:v>3292</c:v>
                      </c:pt>
                      <c:pt idx="3292">
                        <c:v>3293</c:v>
                      </c:pt>
                      <c:pt idx="3293">
                        <c:v>3294</c:v>
                      </c:pt>
                      <c:pt idx="3294">
                        <c:v>3295</c:v>
                      </c:pt>
                      <c:pt idx="3295">
                        <c:v>3296</c:v>
                      </c:pt>
                      <c:pt idx="3296">
                        <c:v>3297</c:v>
                      </c:pt>
                      <c:pt idx="3297">
                        <c:v>3298</c:v>
                      </c:pt>
                      <c:pt idx="3298">
                        <c:v>3299</c:v>
                      </c:pt>
                      <c:pt idx="3299">
                        <c:v>3300</c:v>
                      </c:pt>
                      <c:pt idx="3300">
                        <c:v>3301</c:v>
                      </c:pt>
                      <c:pt idx="3301">
                        <c:v>3302</c:v>
                      </c:pt>
                      <c:pt idx="3302">
                        <c:v>3303</c:v>
                      </c:pt>
                      <c:pt idx="3303">
                        <c:v>3304</c:v>
                      </c:pt>
                      <c:pt idx="3304">
                        <c:v>3305</c:v>
                      </c:pt>
                      <c:pt idx="3305">
                        <c:v>3306</c:v>
                      </c:pt>
                      <c:pt idx="3306">
                        <c:v>3307</c:v>
                      </c:pt>
                      <c:pt idx="3307">
                        <c:v>3308</c:v>
                      </c:pt>
                      <c:pt idx="3308">
                        <c:v>3309</c:v>
                      </c:pt>
                      <c:pt idx="3309">
                        <c:v>3310</c:v>
                      </c:pt>
                      <c:pt idx="3310">
                        <c:v>3311</c:v>
                      </c:pt>
                      <c:pt idx="3311">
                        <c:v>3312</c:v>
                      </c:pt>
                      <c:pt idx="3312">
                        <c:v>3313</c:v>
                      </c:pt>
                      <c:pt idx="3313">
                        <c:v>3314</c:v>
                      </c:pt>
                      <c:pt idx="3314">
                        <c:v>3315</c:v>
                      </c:pt>
                      <c:pt idx="3315">
                        <c:v>3316</c:v>
                      </c:pt>
                      <c:pt idx="3316">
                        <c:v>3317</c:v>
                      </c:pt>
                      <c:pt idx="3317">
                        <c:v>3318</c:v>
                      </c:pt>
                      <c:pt idx="3318">
                        <c:v>3319</c:v>
                      </c:pt>
                      <c:pt idx="3319">
                        <c:v>3320</c:v>
                      </c:pt>
                      <c:pt idx="3320">
                        <c:v>3321</c:v>
                      </c:pt>
                      <c:pt idx="3321">
                        <c:v>3322</c:v>
                      </c:pt>
                      <c:pt idx="3322">
                        <c:v>3323</c:v>
                      </c:pt>
                      <c:pt idx="3323">
                        <c:v>3324</c:v>
                      </c:pt>
                      <c:pt idx="3324">
                        <c:v>3325</c:v>
                      </c:pt>
                      <c:pt idx="3325">
                        <c:v>3326</c:v>
                      </c:pt>
                      <c:pt idx="3326">
                        <c:v>3327</c:v>
                      </c:pt>
                      <c:pt idx="3327">
                        <c:v>3328</c:v>
                      </c:pt>
                      <c:pt idx="3328">
                        <c:v>3329</c:v>
                      </c:pt>
                      <c:pt idx="3329">
                        <c:v>3330</c:v>
                      </c:pt>
                      <c:pt idx="3330">
                        <c:v>3331</c:v>
                      </c:pt>
                      <c:pt idx="3331">
                        <c:v>3332</c:v>
                      </c:pt>
                      <c:pt idx="3332">
                        <c:v>3333</c:v>
                      </c:pt>
                      <c:pt idx="3333">
                        <c:v>3334</c:v>
                      </c:pt>
                      <c:pt idx="3334">
                        <c:v>3335</c:v>
                      </c:pt>
                      <c:pt idx="3335">
                        <c:v>3336</c:v>
                      </c:pt>
                      <c:pt idx="3336">
                        <c:v>3337</c:v>
                      </c:pt>
                      <c:pt idx="3337">
                        <c:v>3338</c:v>
                      </c:pt>
                      <c:pt idx="3338">
                        <c:v>3339</c:v>
                      </c:pt>
                      <c:pt idx="3339">
                        <c:v>3340</c:v>
                      </c:pt>
                      <c:pt idx="3340">
                        <c:v>3341</c:v>
                      </c:pt>
                      <c:pt idx="3341">
                        <c:v>3342</c:v>
                      </c:pt>
                      <c:pt idx="3342">
                        <c:v>3343</c:v>
                      </c:pt>
                      <c:pt idx="3343">
                        <c:v>3344</c:v>
                      </c:pt>
                      <c:pt idx="3344">
                        <c:v>3345</c:v>
                      </c:pt>
                      <c:pt idx="3345">
                        <c:v>3346</c:v>
                      </c:pt>
                      <c:pt idx="3346">
                        <c:v>3347</c:v>
                      </c:pt>
                      <c:pt idx="3347">
                        <c:v>3348</c:v>
                      </c:pt>
                      <c:pt idx="3348">
                        <c:v>3349</c:v>
                      </c:pt>
                      <c:pt idx="3349">
                        <c:v>3350</c:v>
                      </c:pt>
                      <c:pt idx="3350">
                        <c:v>3351</c:v>
                      </c:pt>
                      <c:pt idx="3351">
                        <c:v>3352</c:v>
                      </c:pt>
                      <c:pt idx="3352">
                        <c:v>3353</c:v>
                      </c:pt>
                      <c:pt idx="3353">
                        <c:v>3354</c:v>
                      </c:pt>
                      <c:pt idx="3354">
                        <c:v>3355</c:v>
                      </c:pt>
                      <c:pt idx="3355">
                        <c:v>3356</c:v>
                      </c:pt>
                      <c:pt idx="3356">
                        <c:v>3357</c:v>
                      </c:pt>
                      <c:pt idx="3357">
                        <c:v>3358</c:v>
                      </c:pt>
                      <c:pt idx="3358">
                        <c:v>3359</c:v>
                      </c:pt>
                      <c:pt idx="3359">
                        <c:v>3360</c:v>
                      </c:pt>
                      <c:pt idx="3360">
                        <c:v>3361</c:v>
                      </c:pt>
                      <c:pt idx="3361">
                        <c:v>3362</c:v>
                      </c:pt>
                      <c:pt idx="3362">
                        <c:v>3363</c:v>
                      </c:pt>
                      <c:pt idx="3363">
                        <c:v>3364</c:v>
                      </c:pt>
                      <c:pt idx="3364">
                        <c:v>3365</c:v>
                      </c:pt>
                      <c:pt idx="3365">
                        <c:v>3366</c:v>
                      </c:pt>
                      <c:pt idx="3366">
                        <c:v>3367</c:v>
                      </c:pt>
                      <c:pt idx="3367">
                        <c:v>3368</c:v>
                      </c:pt>
                      <c:pt idx="3368">
                        <c:v>3369</c:v>
                      </c:pt>
                      <c:pt idx="3369">
                        <c:v>3370</c:v>
                      </c:pt>
                      <c:pt idx="3370">
                        <c:v>3371</c:v>
                      </c:pt>
                      <c:pt idx="3371">
                        <c:v>3372</c:v>
                      </c:pt>
                      <c:pt idx="3372">
                        <c:v>3373</c:v>
                      </c:pt>
                      <c:pt idx="3373">
                        <c:v>3374</c:v>
                      </c:pt>
                      <c:pt idx="3374">
                        <c:v>3375</c:v>
                      </c:pt>
                      <c:pt idx="3375">
                        <c:v>3376</c:v>
                      </c:pt>
                      <c:pt idx="3376">
                        <c:v>3377</c:v>
                      </c:pt>
                      <c:pt idx="3377">
                        <c:v>3378</c:v>
                      </c:pt>
                      <c:pt idx="3378">
                        <c:v>3379</c:v>
                      </c:pt>
                      <c:pt idx="3379">
                        <c:v>3380</c:v>
                      </c:pt>
                      <c:pt idx="3380">
                        <c:v>3381</c:v>
                      </c:pt>
                      <c:pt idx="3381">
                        <c:v>3382</c:v>
                      </c:pt>
                      <c:pt idx="3382">
                        <c:v>3383</c:v>
                      </c:pt>
                      <c:pt idx="3383">
                        <c:v>3384</c:v>
                      </c:pt>
                      <c:pt idx="3384">
                        <c:v>3385</c:v>
                      </c:pt>
                      <c:pt idx="3385">
                        <c:v>3386</c:v>
                      </c:pt>
                      <c:pt idx="3386">
                        <c:v>3387</c:v>
                      </c:pt>
                      <c:pt idx="3387">
                        <c:v>3388</c:v>
                      </c:pt>
                      <c:pt idx="3388">
                        <c:v>3389</c:v>
                      </c:pt>
                      <c:pt idx="3389">
                        <c:v>3390</c:v>
                      </c:pt>
                      <c:pt idx="3390">
                        <c:v>3391</c:v>
                      </c:pt>
                      <c:pt idx="3391">
                        <c:v>3392</c:v>
                      </c:pt>
                      <c:pt idx="3392">
                        <c:v>3393</c:v>
                      </c:pt>
                      <c:pt idx="3393">
                        <c:v>3394</c:v>
                      </c:pt>
                      <c:pt idx="3394">
                        <c:v>3395</c:v>
                      </c:pt>
                      <c:pt idx="3395">
                        <c:v>3396</c:v>
                      </c:pt>
                      <c:pt idx="3396">
                        <c:v>3397</c:v>
                      </c:pt>
                      <c:pt idx="3397">
                        <c:v>3398</c:v>
                      </c:pt>
                      <c:pt idx="3398">
                        <c:v>3399</c:v>
                      </c:pt>
                      <c:pt idx="3399">
                        <c:v>3400</c:v>
                      </c:pt>
                      <c:pt idx="3400">
                        <c:v>3401</c:v>
                      </c:pt>
                      <c:pt idx="3401">
                        <c:v>3402</c:v>
                      </c:pt>
                      <c:pt idx="3402">
                        <c:v>3403</c:v>
                      </c:pt>
                      <c:pt idx="3403">
                        <c:v>3404</c:v>
                      </c:pt>
                      <c:pt idx="3404">
                        <c:v>3405</c:v>
                      </c:pt>
                      <c:pt idx="3405">
                        <c:v>3406</c:v>
                      </c:pt>
                      <c:pt idx="3406">
                        <c:v>3407</c:v>
                      </c:pt>
                      <c:pt idx="3407">
                        <c:v>3408</c:v>
                      </c:pt>
                      <c:pt idx="3408">
                        <c:v>3409</c:v>
                      </c:pt>
                      <c:pt idx="3409">
                        <c:v>3410</c:v>
                      </c:pt>
                      <c:pt idx="3410">
                        <c:v>3411</c:v>
                      </c:pt>
                      <c:pt idx="3411">
                        <c:v>3412</c:v>
                      </c:pt>
                      <c:pt idx="3412">
                        <c:v>3413</c:v>
                      </c:pt>
                      <c:pt idx="3413">
                        <c:v>3414</c:v>
                      </c:pt>
                      <c:pt idx="3414">
                        <c:v>3415</c:v>
                      </c:pt>
                      <c:pt idx="3415">
                        <c:v>3416</c:v>
                      </c:pt>
                      <c:pt idx="3416">
                        <c:v>3417</c:v>
                      </c:pt>
                      <c:pt idx="3417">
                        <c:v>3418</c:v>
                      </c:pt>
                      <c:pt idx="3418">
                        <c:v>3419</c:v>
                      </c:pt>
                      <c:pt idx="3419">
                        <c:v>3420</c:v>
                      </c:pt>
                      <c:pt idx="3420">
                        <c:v>3421</c:v>
                      </c:pt>
                      <c:pt idx="3421">
                        <c:v>3422</c:v>
                      </c:pt>
                      <c:pt idx="3422">
                        <c:v>3423</c:v>
                      </c:pt>
                      <c:pt idx="3423">
                        <c:v>3424</c:v>
                      </c:pt>
                      <c:pt idx="3424">
                        <c:v>3425</c:v>
                      </c:pt>
                      <c:pt idx="3425">
                        <c:v>3426</c:v>
                      </c:pt>
                      <c:pt idx="3426">
                        <c:v>3427</c:v>
                      </c:pt>
                      <c:pt idx="3427">
                        <c:v>3428</c:v>
                      </c:pt>
                      <c:pt idx="3428">
                        <c:v>3429</c:v>
                      </c:pt>
                      <c:pt idx="3429">
                        <c:v>3430</c:v>
                      </c:pt>
                      <c:pt idx="3430">
                        <c:v>3431</c:v>
                      </c:pt>
                      <c:pt idx="3431">
                        <c:v>3432</c:v>
                      </c:pt>
                      <c:pt idx="3432">
                        <c:v>3433</c:v>
                      </c:pt>
                      <c:pt idx="3433">
                        <c:v>3434</c:v>
                      </c:pt>
                      <c:pt idx="3434">
                        <c:v>3435</c:v>
                      </c:pt>
                      <c:pt idx="3435">
                        <c:v>3436</c:v>
                      </c:pt>
                      <c:pt idx="3436">
                        <c:v>3437</c:v>
                      </c:pt>
                      <c:pt idx="3437">
                        <c:v>3438</c:v>
                      </c:pt>
                      <c:pt idx="3438">
                        <c:v>3439</c:v>
                      </c:pt>
                      <c:pt idx="3439">
                        <c:v>3440</c:v>
                      </c:pt>
                      <c:pt idx="3440">
                        <c:v>3441</c:v>
                      </c:pt>
                      <c:pt idx="3441">
                        <c:v>3442</c:v>
                      </c:pt>
                      <c:pt idx="3442">
                        <c:v>3443</c:v>
                      </c:pt>
                      <c:pt idx="3443">
                        <c:v>3444</c:v>
                      </c:pt>
                      <c:pt idx="3444">
                        <c:v>3445</c:v>
                      </c:pt>
                      <c:pt idx="3445">
                        <c:v>3446</c:v>
                      </c:pt>
                      <c:pt idx="3446">
                        <c:v>3447</c:v>
                      </c:pt>
                      <c:pt idx="3447">
                        <c:v>3448</c:v>
                      </c:pt>
                      <c:pt idx="3448">
                        <c:v>3449</c:v>
                      </c:pt>
                      <c:pt idx="3449">
                        <c:v>3450</c:v>
                      </c:pt>
                      <c:pt idx="3450">
                        <c:v>3451</c:v>
                      </c:pt>
                      <c:pt idx="3451">
                        <c:v>3452</c:v>
                      </c:pt>
                      <c:pt idx="3452">
                        <c:v>3453</c:v>
                      </c:pt>
                      <c:pt idx="3453">
                        <c:v>3454</c:v>
                      </c:pt>
                      <c:pt idx="3454">
                        <c:v>3455</c:v>
                      </c:pt>
                      <c:pt idx="3455">
                        <c:v>3456</c:v>
                      </c:pt>
                      <c:pt idx="3456">
                        <c:v>3457</c:v>
                      </c:pt>
                      <c:pt idx="3457">
                        <c:v>3458</c:v>
                      </c:pt>
                      <c:pt idx="3458">
                        <c:v>3459</c:v>
                      </c:pt>
                      <c:pt idx="3459">
                        <c:v>3460</c:v>
                      </c:pt>
                      <c:pt idx="3460">
                        <c:v>3461</c:v>
                      </c:pt>
                      <c:pt idx="3461">
                        <c:v>3462</c:v>
                      </c:pt>
                      <c:pt idx="3462">
                        <c:v>3463</c:v>
                      </c:pt>
                      <c:pt idx="3463">
                        <c:v>3464</c:v>
                      </c:pt>
                      <c:pt idx="3464">
                        <c:v>3465</c:v>
                      </c:pt>
                      <c:pt idx="3465">
                        <c:v>3466</c:v>
                      </c:pt>
                      <c:pt idx="3466">
                        <c:v>3467</c:v>
                      </c:pt>
                      <c:pt idx="3467">
                        <c:v>3468</c:v>
                      </c:pt>
                      <c:pt idx="3468">
                        <c:v>3469</c:v>
                      </c:pt>
                      <c:pt idx="3469">
                        <c:v>3470</c:v>
                      </c:pt>
                      <c:pt idx="3470">
                        <c:v>3471</c:v>
                      </c:pt>
                      <c:pt idx="3471">
                        <c:v>3472</c:v>
                      </c:pt>
                      <c:pt idx="3472">
                        <c:v>3473</c:v>
                      </c:pt>
                      <c:pt idx="3473">
                        <c:v>3474</c:v>
                      </c:pt>
                      <c:pt idx="3474">
                        <c:v>3475</c:v>
                      </c:pt>
                      <c:pt idx="3475">
                        <c:v>3476</c:v>
                      </c:pt>
                      <c:pt idx="3476">
                        <c:v>3477</c:v>
                      </c:pt>
                      <c:pt idx="3477">
                        <c:v>3478</c:v>
                      </c:pt>
                      <c:pt idx="3478">
                        <c:v>3479</c:v>
                      </c:pt>
                      <c:pt idx="3479">
                        <c:v>3480</c:v>
                      </c:pt>
                      <c:pt idx="3480">
                        <c:v>3481</c:v>
                      </c:pt>
                      <c:pt idx="3481">
                        <c:v>3482</c:v>
                      </c:pt>
                      <c:pt idx="3482">
                        <c:v>3483</c:v>
                      </c:pt>
                      <c:pt idx="3483">
                        <c:v>3484</c:v>
                      </c:pt>
                      <c:pt idx="3484">
                        <c:v>3485</c:v>
                      </c:pt>
                      <c:pt idx="3485">
                        <c:v>3486</c:v>
                      </c:pt>
                      <c:pt idx="3486">
                        <c:v>3487</c:v>
                      </c:pt>
                      <c:pt idx="3487">
                        <c:v>3488</c:v>
                      </c:pt>
                      <c:pt idx="3488">
                        <c:v>3489</c:v>
                      </c:pt>
                      <c:pt idx="3489">
                        <c:v>3490</c:v>
                      </c:pt>
                      <c:pt idx="3490">
                        <c:v>3491</c:v>
                      </c:pt>
                      <c:pt idx="3491">
                        <c:v>3492</c:v>
                      </c:pt>
                      <c:pt idx="3492">
                        <c:v>3493</c:v>
                      </c:pt>
                      <c:pt idx="3493">
                        <c:v>3494</c:v>
                      </c:pt>
                      <c:pt idx="3494">
                        <c:v>3495</c:v>
                      </c:pt>
                      <c:pt idx="3495">
                        <c:v>3496</c:v>
                      </c:pt>
                      <c:pt idx="3496">
                        <c:v>3497</c:v>
                      </c:pt>
                      <c:pt idx="3497">
                        <c:v>3498</c:v>
                      </c:pt>
                      <c:pt idx="3498">
                        <c:v>3499</c:v>
                      </c:pt>
                      <c:pt idx="3499">
                        <c:v>3500</c:v>
                      </c:pt>
                      <c:pt idx="3500">
                        <c:v>3501</c:v>
                      </c:pt>
                      <c:pt idx="3501">
                        <c:v>3502</c:v>
                      </c:pt>
                      <c:pt idx="3502">
                        <c:v>3503</c:v>
                      </c:pt>
                      <c:pt idx="3503">
                        <c:v>3504</c:v>
                      </c:pt>
                      <c:pt idx="3504">
                        <c:v>3505</c:v>
                      </c:pt>
                      <c:pt idx="3505">
                        <c:v>3506</c:v>
                      </c:pt>
                      <c:pt idx="3506">
                        <c:v>3507</c:v>
                      </c:pt>
                      <c:pt idx="3507">
                        <c:v>3508</c:v>
                      </c:pt>
                      <c:pt idx="3508">
                        <c:v>3509</c:v>
                      </c:pt>
                      <c:pt idx="3509">
                        <c:v>3510</c:v>
                      </c:pt>
                      <c:pt idx="3510">
                        <c:v>3511</c:v>
                      </c:pt>
                      <c:pt idx="3511">
                        <c:v>3512</c:v>
                      </c:pt>
                      <c:pt idx="3512">
                        <c:v>3513</c:v>
                      </c:pt>
                      <c:pt idx="3513">
                        <c:v>3514</c:v>
                      </c:pt>
                      <c:pt idx="3514">
                        <c:v>3515</c:v>
                      </c:pt>
                      <c:pt idx="3515">
                        <c:v>3516</c:v>
                      </c:pt>
                      <c:pt idx="3516">
                        <c:v>3517</c:v>
                      </c:pt>
                      <c:pt idx="3517">
                        <c:v>3518</c:v>
                      </c:pt>
                      <c:pt idx="3518">
                        <c:v>3519</c:v>
                      </c:pt>
                      <c:pt idx="3519">
                        <c:v>3520</c:v>
                      </c:pt>
                      <c:pt idx="3520">
                        <c:v>3521</c:v>
                      </c:pt>
                      <c:pt idx="3521">
                        <c:v>3522</c:v>
                      </c:pt>
                      <c:pt idx="3522">
                        <c:v>3523</c:v>
                      </c:pt>
                      <c:pt idx="3523">
                        <c:v>3524</c:v>
                      </c:pt>
                      <c:pt idx="3524">
                        <c:v>3525</c:v>
                      </c:pt>
                      <c:pt idx="3525">
                        <c:v>3526</c:v>
                      </c:pt>
                      <c:pt idx="3526">
                        <c:v>3527</c:v>
                      </c:pt>
                      <c:pt idx="3527">
                        <c:v>3528</c:v>
                      </c:pt>
                      <c:pt idx="3528">
                        <c:v>3529</c:v>
                      </c:pt>
                      <c:pt idx="3529">
                        <c:v>3530</c:v>
                      </c:pt>
                      <c:pt idx="3530">
                        <c:v>3531</c:v>
                      </c:pt>
                      <c:pt idx="3531">
                        <c:v>3532</c:v>
                      </c:pt>
                      <c:pt idx="3532">
                        <c:v>3533</c:v>
                      </c:pt>
                      <c:pt idx="3533">
                        <c:v>3534</c:v>
                      </c:pt>
                      <c:pt idx="3534">
                        <c:v>3535</c:v>
                      </c:pt>
                      <c:pt idx="3535">
                        <c:v>3536</c:v>
                      </c:pt>
                      <c:pt idx="3536">
                        <c:v>3537</c:v>
                      </c:pt>
                      <c:pt idx="3537">
                        <c:v>3538</c:v>
                      </c:pt>
                      <c:pt idx="3538">
                        <c:v>3539</c:v>
                      </c:pt>
                      <c:pt idx="3539">
                        <c:v>3540</c:v>
                      </c:pt>
                      <c:pt idx="3540">
                        <c:v>3541</c:v>
                      </c:pt>
                      <c:pt idx="3541">
                        <c:v>3542</c:v>
                      </c:pt>
                      <c:pt idx="3542">
                        <c:v>3543</c:v>
                      </c:pt>
                      <c:pt idx="3543">
                        <c:v>3544</c:v>
                      </c:pt>
                      <c:pt idx="3544">
                        <c:v>3545</c:v>
                      </c:pt>
                      <c:pt idx="3545">
                        <c:v>3546</c:v>
                      </c:pt>
                      <c:pt idx="3546">
                        <c:v>3547</c:v>
                      </c:pt>
                      <c:pt idx="3547">
                        <c:v>3548</c:v>
                      </c:pt>
                      <c:pt idx="3548">
                        <c:v>3549</c:v>
                      </c:pt>
                      <c:pt idx="3549">
                        <c:v>3550</c:v>
                      </c:pt>
                      <c:pt idx="3550">
                        <c:v>3551</c:v>
                      </c:pt>
                      <c:pt idx="3551">
                        <c:v>3552</c:v>
                      </c:pt>
                      <c:pt idx="3552">
                        <c:v>3553</c:v>
                      </c:pt>
                      <c:pt idx="3553">
                        <c:v>3554</c:v>
                      </c:pt>
                      <c:pt idx="3554">
                        <c:v>3555</c:v>
                      </c:pt>
                      <c:pt idx="3555">
                        <c:v>3556</c:v>
                      </c:pt>
                      <c:pt idx="3556">
                        <c:v>3557</c:v>
                      </c:pt>
                      <c:pt idx="3557">
                        <c:v>3558</c:v>
                      </c:pt>
                      <c:pt idx="3558">
                        <c:v>3559</c:v>
                      </c:pt>
                      <c:pt idx="3559">
                        <c:v>3560</c:v>
                      </c:pt>
                      <c:pt idx="3560">
                        <c:v>3561</c:v>
                      </c:pt>
                      <c:pt idx="3561">
                        <c:v>3562</c:v>
                      </c:pt>
                      <c:pt idx="3562">
                        <c:v>3563</c:v>
                      </c:pt>
                      <c:pt idx="3563">
                        <c:v>3564</c:v>
                      </c:pt>
                      <c:pt idx="3564">
                        <c:v>3565</c:v>
                      </c:pt>
                      <c:pt idx="3565">
                        <c:v>3566</c:v>
                      </c:pt>
                      <c:pt idx="3566">
                        <c:v>3567</c:v>
                      </c:pt>
                      <c:pt idx="3567">
                        <c:v>3568</c:v>
                      </c:pt>
                      <c:pt idx="3568">
                        <c:v>3569</c:v>
                      </c:pt>
                      <c:pt idx="3569">
                        <c:v>3570</c:v>
                      </c:pt>
                      <c:pt idx="3570">
                        <c:v>3571</c:v>
                      </c:pt>
                      <c:pt idx="3571">
                        <c:v>3572</c:v>
                      </c:pt>
                      <c:pt idx="3572">
                        <c:v>3573</c:v>
                      </c:pt>
                      <c:pt idx="3573">
                        <c:v>3574</c:v>
                      </c:pt>
                      <c:pt idx="3574">
                        <c:v>3575</c:v>
                      </c:pt>
                      <c:pt idx="3575">
                        <c:v>3576</c:v>
                      </c:pt>
                      <c:pt idx="3576">
                        <c:v>3577</c:v>
                      </c:pt>
                      <c:pt idx="3577">
                        <c:v>3578</c:v>
                      </c:pt>
                      <c:pt idx="3578">
                        <c:v>3579</c:v>
                      </c:pt>
                      <c:pt idx="3579">
                        <c:v>3580</c:v>
                      </c:pt>
                      <c:pt idx="3580">
                        <c:v>3581</c:v>
                      </c:pt>
                      <c:pt idx="3581">
                        <c:v>3582</c:v>
                      </c:pt>
                      <c:pt idx="3582">
                        <c:v>3583</c:v>
                      </c:pt>
                      <c:pt idx="3583">
                        <c:v>3584</c:v>
                      </c:pt>
                      <c:pt idx="3584">
                        <c:v>3585</c:v>
                      </c:pt>
                      <c:pt idx="3585">
                        <c:v>3586</c:v>
                      </c:pt>
                      <c:pt idx="3586">
                        <c:v>3587</c:v>
                      </c:pt>
                      <c:pt idx="3587">
                        <c:v>3588</c:v>
                      </c:pt>
                      <c:pt idx="3588">
                        <c:v>3589</c:v>
                      </c:pt>
                      <c:pt idx="3589">
                        <c:v>3590</c:v>
                      </c:pt>
                      <c:pt idx="3590">
                        <c:v>3591</c:v>
                      </c:pt>
                      <c:pt idx="3591">
                        <c:v>3592</c:v>
                      </c:pt>
                      <c:pt idx="3592">
                        <c:v>3593</c:v>
                      </c:pt>
                      <c:pt idx="3593">
                        <c:v>3594</c:v>
                      </c:pt>
                      <c:pt idx="3594">
                        <c:v>3595</c:v>
                      </c:pt>
                      <c:pt idx="3595">
                        <c:v>3596</c:v>
                      </c:pt>
                      <c:pt idx="3596">
                        <c:v>3597</c:v>
                      </c:pt>
                      <c:pt idx="3597">
                        <c:v>3598</c:v>
                      </c:pt>
                      <c:pt idx="3598">
                        <c:v>3599</c:v>
                      </c:pt>
                      <c:pt idx="3599">
                        <c:v>3600</c:v>
                      </c:pt>
                      <c:pt idx="3600">
                        <c:v>3601</c:v>
                      </c:pt>
                      <c:pt idx="3601">
                        <c:v>3602</c:v>
                      </c:pt>
                      <c:pt idx="3602">
                        <c:v>3603</c:v>
                      </c:pt>
                      <c:pt idx="3603">
                        <c:v>3604</c:v>
                      </c:pt>
                      <c:pt idx="3604">
                        <c:v>3605</c:v>
                      </c:pt>
                      <c:pt idx="3605">
                        <c:v>3606</c:v>
                      </c:pt>
                      <c:pt idx="3606">
                        <c:v>3607</c:v>
                      </c:pt>
                      <c:pt idx="3607">
                        <c:v>3608</c:v>
                      </c:pt>
                      <c:pt idx="3608">
                        <c:v>3609</c:v>
                      </c:pt>
                      <c:pt idx="3609">
                        <c:v>3610</c:v>
                      </c:pt>
                      <c:pt idx="3610">
                        <c:v>3611</c:v>
                      </c:pt>
                      <c:pt idx="3611">
                        <c:v>3612</c:v>
                      </c:pt>
                      <c:pt idx="3612">
                        <c:v>3613</c:v>
                      </c:pt>
                      <c:pt idx="3613">
                        <c:v>3614</c:v>
                      </c:pt>
                      <c:pt idx="3614">
                        <c:v>3615</c:v>
                      </c:pt>
                      <c:pt idx="3615">
                        <c:v>3616</c:v>
                      </c:pt>
                      <c:pt idx="3616">
                        <c:v>3617</c:v>
                      </c:pt>
                      <c:pt idx="3617">
                        <c:v>3618</c:v>
                      </c:pt>
                      <c:pt idx="3618">
                        <c:v>3619</c:v>
                      </c:pt>
                      <c:pt idx="3619">
                        <c:v>3620</c:v>
                      </c:pt>
                      <c:pt idx="3620">
                        <c:v>3621</c:v>
                      </c:pt>
                      <c:pt idx="3621">
                        <c:v>3622</c:v>
                      </c:pt>
                      <c:pt idx="3622">
                        <c:v>3623</c:v>
                      </c:pt>
                      <c:pt idx="3623">
                        <c:v>3624</c:v>
                      </c:pt>
                      <c:pt idx="3624">
                        <c:v>3625</c:v>
                      </c:pt>
                      <c:pt idx="3625">
                        <c:v>3626</c:v>
                      </c:pt>
                      <c:pt idx="3626">
                        <c:v>3627</c:v>
                      </c:pt>
                      <c:pt idx="3627">
                        <c:v>3628</c:v>
                      </c:pt>
                      <c:pt idx="3628">
                        <c:v>3629</c:v>
                      </c:pt>
                      <c:pt idx="3629">
                        <c:v>3630</c:v>
                      </c:pt>
                      <c:pt idx="3630">
                        <c:v>3631</c:v>
                      </c:pt>
                      <c:pt idx="3631">
                        <c:v>3632</c:v>
                      </c:pt>
                      <c:pt idx="3632">
                        <c:v>3633</c:v>
                      </c:pt>
                      <c:pt idx="3633">
                        <c:v>3634</c:v>
                      </c:pt>
                      <c:pt idx="3634">
                        <c:v>3635</c:v>
                      </c:pt>
                      <c:pt idx="3635">
                        <c:v>3636</c:v>
                      </c:pt>
                      <c:pt idx="3636">
                        <c:v>3637</c:v>
                      </c:pt>
                      <c:pt idx="3637">
                        <c:v>3638</c:v>
                      </c:pt>
                      <c:pt idx="3638">
                        <c:v>3639</c:v>
                      </c:pt>
                      <c:pt idx="3639">
                        <c:v>3640</c:v>
                      </c:pt>
                      <c:pt idx="3640">
                        <c:v>3641</c:v>
                      </c:pt>
                      <c:pt idx="3641">
                        <c:v>3642</c:v>
                      </c:pt>
                      <c:pt idx="3642">
                        <c:v>3643</c:v>
                      </c:pt>
                      <c:pt idx="3643">
                        <c:v>3644</c:v>
                      </c:pt>
                      <c:pt idx="3644">
                        <c:v>3645</c:v>
                      </c:pt>
                      <c:pt idx="3645">
                        <c:v>3646</c:v>
                      </c:pt>
                      <c:pt idx="3646">
                        <c:v>3647</c:v>
                      </c:pt>
                      <c:pt idx="3647">
                        <c:v>3648</c:v>
                      </c:pt>
                      <c:pt idx="3648">
                        <c:v>3649</c:v>
                      </c:pt>
                      <c:pt idx="3649">
                        <c:v>3650</c:v>
                      </c:pt>
                      <c:pt idx="3650">
                        <c:v>3651</c:v>
                      </c:pt>
                      <c:pt idx="3651">
                        <c:v>3652</c:v>
                      </c:pt>
                      <c:pt idx="3652">
                        <c:v>3653</c:v>
                      </c:pt>
                      <c:pt idx="3653">
                        <c:v>3654</c:v>
                      </c:pt>
                      <c:pt idx="3654">
                        <c:v>3655</c:v>
                      </c:pt>
                      <c:pt idx="3655">
                        <c:v>3656</c:v>
                      </c:pt>
                      <c:pt idx="3656">
                        <c:v>3657</c:v>
                      </c:pt>
                      <c:pt idx="3657">
                        <c:v>3658</c:v>
                      </c:pt>
                      <c:pt idx="3658">
                        <c:v>3659</c:v>
                      </c:pt>
                      <c:pt idx="3659">
                        <c:v>3660</c:v>
                      </c:pt>
                      <c:pt idx="3660">
                        <c:v>3661</c:v>
                      </c:pt>
                      <c:pt idx="3661">
                        <c:v>3662</c:v>
                      </c:pt>
                      <c:pt idx="3662">
                        <c:v>3663</c:v>
                      </c:pt>
                      <c:pt idx="3663">
                        <c:v>3664</c:v>
                      </c:pt>
                      <c:pt idx="3664">
                        <c:v>3665</c:v>
                      </c:pt>
                      <c:pt idx="3665">
                        <c:v>3666</c:v>
                      </c:pt>
                      <c:pt idx="3666">
                        <c:v>3667</c:v>
                      </c:pt>
                      <c:pt idx="3667">
                        <c:v>3668</c:v>
                      </c:pt>
                      <c:pt idx="3668">
                        <c:v>3669</c:v>
                      </c:pt>
                      <c:pt idx="3669">
                        <c:v>3670</c:v>
                      </c:pt>
                      <c:pt idx="3670">
                        <c:v>3671</c:v>
                      </c:pt>
                      <c:pt idx="3671">
                        <c:v>3672</c:v>
                      </c:pt>
                      <c:pt idx="3672">
                        <c:v>3673</c:v>
                      </c:pt>
                      <c:pt idx="3673">
                        <c:v>3674</c:v>
                      </c:pt>
                      <c:pt idx="3674">
                        <c:v>3675</c:v>
                      </c:pt>
                      <c:pt idx="3675">
                        <c:v>3676</c:v>
                      </c:pt>
                      <c:pt idx="3676">
                        <c:v>3677</c:v>
                      </c:pt>
                      <c:pt idx="3677">
                        <c:v>3678</c:v>
                      </c:pt>
                      <c:pt idx="3678">
                        <c:v>3679</c:v>
                      </c:pt>
                      <c:pt idx="3679">
                        <c:v>3680</c:v>
                      </c:pt>
                      <c:pt idx="3680">
                        <c:v>3681</c:v>
                      </c:pt>
                      <c:pt idx="3681">
                        <c:v>3682</c:v>
                      </c:pt>
                      <c:pt idx="3682">
                        <c:v>3683</c:v>
                      </c:pt>
                      <c:pt idx="3683">
                        <c:v>3684</c:v>
                      </c:pt>
                      <c:pt idx="3684">
                        <c:v>3685</c:v>
                      </c:pt>
                      <c:pt idx="3685">
                        <c:v>3686</c:v>
                      </c:pt>
                      <c:pt idx="3686">
                        <c:v>3687</c:v>
                      </c:pt>
                      <c:pt idx="3687">
                        <c:v>3688</c:v>
                      </c:pt>
                      <c:pt idx="3688">
                        <c:v>3689</c:v>
                      </c:pt>
                      <c:pt idx="3689">
                        <c:v>3690</c:v>
                      </c:pt>
                      <c:pt idx="3690">
                        <c:v>3691</c:v>
                      </c:pt>
                      <c:pt idx="3691">
                        <c:v>3692</c:v>
                      </c:pt>
                      <c:pt idx="3692">
                        <c:v>3693</c:v>
                      </c:pt>
                      <c:pt idx="3693">
                        <c:v>3694</c:v>
                      </c:pt>
                      <c:pt idx="3694">
                        <c:v>3695</c:v>
                      </c:pt>
                      <c:pt idx="3695">
                        <c:v>3696</c:v>
                      </c:pt>
                      <c:pt idx="3696">
                        <c:v>3697</c:v>
                      </c:pt>
                      <c:pt idx="3697">
                        <c:v>3698</c:v>
                      </c:pt>
                      <c:pt idx="3698">
                        <c:v>3699</c:v>
                      </c:pt>
                      <c:pt idx="3699">
                        <c:v>3700</c:v>
                      </c:pt>
                      <c:pt idx="3700">
                        <c:v>3701</c:v>
                      </c:pt>
                      <c:pt idx="3701">
                        <c:v>3702</c:v>
                      </c:pt>
                      <c:pt idx="3702">
                        <c:v>3703</c:v>
                      </c:pt>
                      <c:pt idx="3703">
                        <c:v>3704</c:v>
                      </c:pt>
                      <c:pt idx="3704">
                        <c:v>3705</c:v>
                      </c:pt>
                      <c:pt idx="3705">
                        <c:v>3706</c:v>
                      </c:pt>
                      <c:pt idx="3706">
                        <c:v>3707</c:v>
                      </c:pt>
                      <c:pt idx="3707">
                        <c:v>3708</c:v>
                      </c:pt>
                      <c:pt idx="3708">
                        <c:v>3709</c:v>
                      </c:pt>
                      <c:pt idx="3709">
                        <c:v>3710</c:v>
                      </c:pt>
                      <c:pt idx="3710">
                        <c:v>3711</c:v>
                      </c:pt>
                      <c:pt idx="3711">
                        <c:v>3712</c:v>
                      </c:pt>
                      <c:pt idx="3712">
                        <c:v>3713</c:v>
                      </c:pt>
                      <c:pt idx="3713">
                        <c:v>3714</c:v>
                      </c:pt>
                      <c:pt idx="3714">
                        <c:v>3715</c:v>
                      </c:pt>
                      <c:pt idx="3715">
                        <c:v>3716</c:v>
                      </c:pt>
                      <c:pt idx="3716">
                        <c:v>3717</c:v>
                      </c:pt>
                      <c:pt idx="3717">
                        <c:v>3718</c:v>
                      </c:pt>
                      <c:pt idx="3718">
                        <c:v>3719</c:v>
                      </c:pt>
                      <c:pt idx="3719">
                        <c:v>3720</c:v>
                      </c:pt>
                      <c:pt idx="3720">
                        <c:v>3721</c:v>
                      </c:pt>
                      <c:pt idx="3721">
                        <c:v>3722</c:v>
                      </c:pt>
                      <c:pt idx="3722">
                        <c:v>3723</c:v>
                      </c:pt>
                      <c:pt idx="3723">
                        <c:v>3724</c:v>
                      </c:pt>
                      <c:pt idx="3724">
                        <c:v>3725</c:v>
                      </c:pt>
                      <c:pt idx="3725">
                        <c:v>3726</c:v>
                      </c:pt>
                      <c:pt idx="3726">
                        <c:v>3727</c:v>
                      </c:pt>
                      <c:pt idx="3727">
                        <c:v>3728</c:v>
                      </c:pt>
                      <c:pt idx="3728">
                        <c:v>3729</c:v>
                      </c:pt>
                      <c:pt idx="3729">
                        <c:v>3730</c:v>
                      </c:pt>
                      <c:pt idx="3730">
                        <c:v>3731</c:v>
                      </c:pt>
                      <c:pt idx="3731">
                        <c:v>3732</c:v>
                      </c:pt>
                      <c:pt idx="3732">
                        <c:v>3733</c:v>
                      </c:pt>
                      <c:pt idx="3733">
                        <c:v>3734</c:v>
                      </c:pt>
                      <c:pt idx="3734">
                        <c:v>3735</c:v>
                      </c:pt>
                      <c:pt idx="3735">
                        <c:v>3736</c:v>
                      </c:pt>
                      <c:pt idx="3736">
                        <c:v>3737</c:v>
                      </c:pt>
                      <c:pt idx="3737">
                        <c:v>3738</c:v>
                      </c:pt>
                      <c:pt idx="3738">
                        <c:v>3739</c:v>
                      </c:pt>
                      <c:pt idx="3739">
                        <c:v>3740</c:v>
                      </c:pt>
                      <c:pt idx="3740">
                        <c:v>3741</c:v>
                      </c:pt>
                      <c:pt idx="3741">
                        <c:v>3742</c:v>
                      </c:pt>
                      <c:pt idx="3742">
                        <c:v>3743</c:v>
                      </c:pt>
                      <c:pt idx="3743">
                        <c:v>3744</c:v>
                      </c:pt>
                      <c:pt idx="3744">
                        <c:v>3745</c:v>
                      </c:pt>
                      <c:pt idx="3745">
                        <c:v>3746</c:v>
                      </c:pt>
                      <c:pt idx="3746">
                        <c:v>3747</c:v>
                      </c:pt>
                      <c:pt idx="3747">
                        <c:v>3748</c:v>
                      </c:pt>
                      <c:pt idx="3748">
                        <c:v>3749</c:v>
                      </c:pt>
                      <c:pt idx="3749">
                        <c:v>3750</c:v>
                      </c:pt>
                      <c:pt idx="3750">
                        <c:v>3751</c:v>
                      </c:pt>
                      <c:pt idx="3751">
                        <c:v>3752</c:v>
                      </c:pt>
                      <c:pt idx="3752">
                        <c:v>3753</c:v>
                      </c:pt>
                      <c:pt idx="3753">
                        <c:v>3754</c:v>
                      </c:pt>
                      <c:pt idx="3754">
                        <c:v>3755</c:v>
                      </c:pt>
                      <c:pt idx="3755">
                        <c:v>3756</c:v>
                      </c:pt>
                      <c:pt idx="3756">
                        <c:v>3757</c:v>
                      </c:pt>
                      <c:pt idx="3757">
                        <c:v>3758</c:v>
                      </c:pt>
                      <c:pt idx="3758">
                        <c:v>3759</c:v>
                      </c:pt>
                      <c:pt idx="3759">
                        <c:v>3760</c:v>
                      </c:pt>
                      <c:pt idx="3760">
                        <c:v>3761</c:v>
                      </c:pt>
                      <c:pt idx="3761">
                        <c:v>3762</c:v>
                      </c:pt>
                      <c:pt idx="3762">
                        <c:v>3763</c:v>
                      </c:pt>
                      <c:pt idx="3763">
                        <c:v>3764</c:v>
                      </c:pt>
                      <c:pt idx="3764">
                        <c:v>3765</c:v>
                      </c:pt>
                      <c:pt idx="3765">
                        <c:v>3766</c:v>
                      </c:pt>
                      <c:pt idx="3766">
                        <c:v>3767</c:v>
                      </c:pt>
                      <c:pt idx="3767">
                        <c:v>3768</c:v>
                      </c:pt>
                      <c:pt idx="3768">
                        <c:v>3769</c:v>
                      </c:pt>
                      <c:pt idx="3769">
                        <c:v>3770</c:v>
                      </c:pt>
                      <c:pt idx="3770">
                        <c:v>3771</c:v>
                      </c:pt>
                      <c:pt idx="3771">
                        <c:v>3772</c:v>
                      </c:pt>
                      <c:pt idx="3772">
                        <c:v>3773</c:v>
                      </c:pt>
                      <c:pt idx="3773">
                        <c:v>3774</c:v>
                      </c:pt>
                      <c:pt idx="3774">
                        <c:v>3775</c:v>
                      </c:pt>
                      <c:pt idx="3775">
                        <c:v>3776</c:v>
                      </c:pt>
                      <c:pt idx="3776">
                        <c:v>3777</c:v>
                      </c:pt>
                      <c:pt idx="3777">
                        <c:v>3778</c:v>
                      </c:pt>
                      <c:pt idx="3778">
                        <c:v>3779</c:v>
                      </c:pt>
                      <c:pt idx="3779">
                        <c:v>3780</c:v>
                      </c:pt>
                      <c:pt idx="3780">
                        <c:v>3781</c:v>
                      </c:pt>
                      <c:pt idx="3781">
                        <c:v>3782</c:v>
                      </c:pt>
                      <c:pt idx="3782">
                        <c:v>3783</c:v>
                      </c:pt>
                      <c:pt idx="3783">
                        <c:v>3784</c:v>
                      </c:pt>
                      <c:pt idx="3784">
                        <c:v>3785</c:v>
                      </c:pt>
                      <c:pt idx="3785">
                        <c:v>3786</c:v>
                      </c:pt>
                      <c:pt idx="3786">
                        <c:v>3787</c:v>
                      </c:pt>
                      <c:pt idx="3787">
                        <c:v>3788</c:v>
                      </c:pt>
                      <c:pt idx="3788">
                        <c:v>3789</c:v>
                      </c:pt>
                      <c:pt idx="3789">
                        <c:v>3790</c:v>
                      </c:pt>
                      <c:pt idx="3790">
                        <c:v>3791</c:v>
                      </c:pt>
                      <c:pt idx="3791">
                        <c:v>3792</c:v>
                      </c:pt>
                      <c:pt idx="3792">
                        <c:v>3793</c:v>
                      </c:pt>
                      <c:pt idx="3793">
                        <c:v>3794</c:v>
                      </c:pt>
                      <c:pt idx="3794">
                        <c:v>3795</c:v>
                      </c:pt>
                      <c:pt idx="3795">
                        <c:v>3796</c:v>
                      </c:pt>
                      <c:pt idx="3796">
                        <c:v>3797</c:v>
                      </c:pt>
                      <c:pt idx="3797">
                        <c:v>3798</c:v>
                      </c:pt>
                      <c:pt idx="3798">
                        <c:v>3799</c:v>
                      </c:pt>
                      <c:pt idx="3799">
                        <c:v>3800</c:v>
                      </c:pt>
                      <c:pt idx="3800">
                        <c:v>3801</c:v>
                      </c:pt>
                      <c:pt idx="3801">
                        <c:v>3802</c:v>
                      </c:pt>
                      <c:pt idx="3802">
                        <c:v>3803</c:v>
                      </c:pt>
                      <c:pt idx="3803">
                        <c:v>3804</c:v>
                      </c:pt>
                      <c:pt idx="3804">
                        <c:v>3805</c:v>
                      </c:pt>
                      <c:pt idx="3805">
                        <c:v>3806</c:v>
                      </c:pt>
                      <c:pt idx="3806">
                        <c:v>3807</c:v>
                      </c:pt>
                      <c:pt idx="3807">
                        <c:v>3808</c:v>
                      </c:pt>
                      <c:pt idx="3808">
                        <c:v>3809</c:v>
                      </c:pt>
                      <c:pt idx="3809">
                        <c:v>3810</c:v>
                      </c:pt>
                      <c:pt idx="3810">
                        <c:v>3811</c:v>
                      </c:pt>
                      <c:pt idx="3811">
                        <c:v>3812</c:v>
                      </c:pt>
                      <c:pt idx="3812">
                        <c:v>3813</c:v>
                      </c:pt>
                      <c:pt idx="3813">
                        <c:v>3814</c:v>
                      </c:pt>
                      <c:pt idx="3814">
                        <c:v>3815</c:v>
                      </c:pt>
                      <c:pt idx="3815">
                        <c:v>3816</c:v>
                      </c:pt>
                      <c:pt idx="3816">
                        <c:v>3817</c:v>
                      </c:pt>
                      <c:pt idx="3817">
                        <c:v>3818</c:v>
                      </c:pt>
                      <c:pt idx="3818">
                        <c:v>3819</c:v>
                      </c:pt>
                      <c:pt idx="3819">
                        <c:v>3820</c:v>
                      </c:pt>
                      <c:pt idx="3820">
                        <c:v>3821</c:v>
                      </c:pt>
                      <c:pt idx="3821">
                        <c:v>3822</c:v>
                      </c:pt>
                      <c:pt idx="3822">
                        <c:v>3823</c:v>
                      </c:pt>
                      <c:pt idx="3823">
                        <c:v>3824</c:v>
                      </c:pt>
                      <c:pt idx="3824">
                        <c:v>3825</c:v>
                      </c:pt>
                      <c:pt idx="3825">
                        <c:v>3826</c:v>
                      </c:pt>
                      <c:pt idx="3826">
                        <c:v>3827</c:v>
                      </c:pt>
                      <c:pt idx="3827">
                        <c:v>3828</c:v>
                      </c:pt>
                      <c:pt idx="3828">
                        <c:v>3829</c:v>
                      </c:pt>
                      <c:pt idx="3829">
                        <c:v>3830</c:v>
                      </c:pt>
                      <c:pt idx="3830">
                        <c:v>3831</c:v>
                      </c:pt>
                      <c:pt idx="3831">
                        <c:v>3832</c:v>
                      </c:pt>
                      <c:pt idx="3832">
                        <c:v>3833</c:v>
                      </c:pt>
                      <c:pt idx="3833">
                        <c:v>3834</c:v>
                      </c:pt>
                      <c:pt idx="3834">
                        <c:v>3835</c:v>
                      </c:pt>
                      <c:pt idx="3835">
                        <c:v>3836</c:v>
                      </c:pt>
                      <c:pt idx="3836">
                        <c:v>3837</c:v>
                      </c:pt>
                      <c:pt idx="3837">
                        <c:v>3838</c:v>
                      </c:pt>
                      <c:pt idx="3838">
                        <c:v>3839</c:v>
                      </c:pt>
                      <c:pt idx="3839">
                        <c:v>3840</c:v>
                      </c:pt>
                      <c:pt idx="3840">
                        <c:v>3841</c:v>
                      </c:pt>
                      <c:pt idx="3841">
                        <c:v>3842</c:v>
                      </c:pt>
                      <c:pt idx="3842">
                        <c:v>3843</c:v>
                      </c:pt>
                      <c:pt idx="3843">
                        <c:v>3844</c:v>
                      </c:pt>
                      <c:pt idx="3844">
                        <c:v>3845</c:v>
                      </c:pt>
                      <c:pt idx="3845">
                        <c:v>3846</c:v>
                      </c:pt>
                      <c:pt idx="3846">
                        <c:v>3847</c:v>
                      </c:pt>
                      <c:pt idx="3847">
                        <c:v>3848</c:v>
                      </c:pt>
                      <c:pt idx="3848">
                        <c:v>3849</c:v>
                      </c:pt>
                      <c:pt idx="3849">
                        <c:v>3850</c:v>
                      </c:pt>
                      <c:pt idx="3850">
                        <c:v>3851</c:v>
                      </c:pt>
                      <c:pt idx="3851">
                        <c:v>3852</c:v>
                      </c:pt>
                      <c:pt idx="3852">
                        <c:v>3853</c:v>
                      </c:pt>
                      <c:pt idx="3853">
                        <c:v>3854</c:v>
                      </c:pt>
                      <c:pt idx="3854">
                        <c:v>3855</c:v>
                      </c:pt>
                      <c:pt idx="3855">
                        <c:v>3856</c:v>
                      </c:pt>
                      <c:pt idx="3856">
                        <c:v>3857</c:v>
                      </c:pt>
                      <c:pt idx="3857">
                        <c:v>3858</c:v>
                      </c:pt>
                      <c:pt idx="3858">
                        <c:v>3859</c:v>
                      </c:pt>
                      <c:pt idx="3859">
                        <c:v>3860</c:v>
                      </c:pt>
                      <c:pt idx="3860">
                        <c:v>3861</c:v>
                      </c:pt>
                      <c:pt idx="3861">
                        <c:v>3862</c:v>
                      </c:pt>
                      <c:pt idx="3862">
                        <c:v>3863</c:v>
                      </c:pt>
                      <c:pt idx="3863">
                        <c:v>3864</c:v>
                      </c:pt>
                      <c:pt idx="3864">
                        <c:v>3865</c:v>
                      </c:pt>
                      <c:pt idx="3865">
                        <c:v>3866</c:v>
                      </c:pt>
                      <c:pt idx="3866">
                        <c:v>3867</c:v>
                      </c:pt>
                      <c:pt idx="3867">
                        <c:v>3868</c:v>
                      </c:pt>
                      <c:pt idx="3868">
                        <c:v>3869</c:v>
                      </c:pt>
                      <c:pt idx="3869">
                        <c:v>3870</c:v>
                      </c:pt>
                      <c:pt idx="3870">
                        <c:v>3871</c:v>
                      </c:pt>
                      <c:pt idx="3871">
                        <c:v>3872</c:v>
                      </c:pt>
                      <c:pt idx="3872">
                        <c:v>3873</c:v>
                      </c:pt>
                      <c:pt idx="3873">
                        <c:v>3874</c:v>
                      </c:pt>
                      <c:pt idx="3874">
                        <c:v>3875</c:v>
                      </c:pt>
                      <c:pt idx="3875">
                        <c:v>3876</c:v>
                      </c:pt>
                      <c:pt idx="3876">
                        <c:v>3877</c:v>
                      </c:pt>
                      <c:pt idx="3877">
                        <c:v>3878</c:v>
                      </c:pt>
                      <c:pt idx="3878">
                        <c:v>3879</c:v>
                      </c:pt>
                      <c:pt idx="3879">
                        <c:v>3880</c:v>
                      </c:pt>
                      <c:pt idx="3880">
                        <c:v>3881</c:v>
                      </c:pt>
                      <c:pt idx="3881">
                        <c:v>3882</c:v>
                      </c:pt>
                      <c:pt idx="3882">
                        <c:v>3883</c:v>
                      </c:pt>
                      <c:pt idx="3883">
                        <c:v>3884</c:v>
                      </c:pt>
                      <c:pt idx="3884">
                        <c:v>3885</c:v>
                      </c:pt>
                      <c:pt idx="3885">
                        <c:v>3886</c:v>
                      </c:pt>
                      <c:pt idx="3886">
                        <c:v>3887</c:v>
                      </c:pt>
                      <c:pt idx="3887">
                        <c:v>3888</c:v>
                      </c:pt>
                      <c:pt idx="3888">
                        <c:v>3889</c:v>
                      </c:pt>
                      <c:pt idx="3889">
                        <c:v>3890</c:v>
                      </c:pt>
                      <c:pt idx="3890">
                        <c:v>3891</c:v>
                      </c:pt>
                      <c:pt idx="3891">
                        <c:v>3892</c:v>
                      </c:pt>
                      <c:pt idx="3892">
                        <c:v>3893</c:v>
                      </c:pt>
                      <c:pt idx="3893">
                        <c:v>3894</c:v>
                      </c:pt>
                      <c:pt idx="3894">
                        <c:v>3895</c:v>
                      </c:pt>
                      <c:pt idx="3895">
                        <c:v>3896</c:v>
                      </c:pt>
                      <c:pt idx="3896">
                        <c:v>3897</c:v>
                      </c:pt>
                      <c:pt idx="3897">
                        <c:v>3898</c:v>
                      </c:pt>
                      <c:pt idx="3898">
                        <c:v>3899</c:v>
                      </c:pt>
                      <c:pt idx="3899">
                        <c:v>3900</c:v>
                      </c:pt>
                      <c:pt idx="3900">
                        <c:v>3901</c:v>
                      </c:pt>
                      <c:pt idx="3901">
                        <c:v>3902</c:v>
                      </c:pt>
                      <c:pt idx="3902">
                        <c:v>3903</c:v>
                      </c:pt>
                      <c:pt idx="3903">
                        <c:v>3904</c:v>
                      </c:pt>
                      <c:pt idx="3904">
                        <c:v>3905</c:v>
                      </c:pt>
                      <c:pt idx="3905">
                        <c:v>3906</c:v>
                      </c:pt>
                      <c:pt idx="3906">
                        <c:v>3907</c:v>
                      </c:pt>
                      <c:pt idx="3907">
                        <c:v>3908</c:v>
                      </c:pt>
                      <c:pt idx="3908">
                        <c:v>3909</c:v>
                      </c:pt>
                      <c:pt idx="3909">
                        <c:v>3910</c:v>
                      </c:pt>
                      <c:pt idx="3910">
                        <c:v>3911</c:v>
                      </c:pt>
                      <c:pt idx="3911">
                        <c:v>3912</c:v>
                      </c:pt>
                      <c:pt idx="3912">
                        <c:v>3913</c:v>
                      </c:pt>
                      <c:pt idx="3913">
                        <c:v>3914</c:v>
                      </c:pt>
                      <c:pt idx="3914">
                        <c:v>3915</c:v>
                      </c:pt>
                      <c:pt idx="3915">
                        <c:v>3916</c:v>
                      </c:pt>
                      <c:pt idx="3916">
                        <c:v>3917</c:v>
                      </c:pt>
                      <c:pt idx="3917">
                        <c:v>3918</c:v>
                      </c:pt>
                      <c:pt idx="3918">
                        <c:v>3919</c:v>
                      </c:pt>
                      <c:pt idx="3919">
                        <c:v>3920</c:v>
                      </c:pt>
                      <c:pt idx="3920">
                        <c:v>3921</c:v>
                      </c:pt>
                      <c:pt idx="3921">
                        <c:v>3922</c:v>
                      </c:pt>
                      <c:pt idx="3922">
                        <c:v>3923</c:v>
                      </c:pt>
                      <c:pt idx="3923">
                        <c:v>3924</c:v>
                      </c:pt>
                      <c:pt idx="3924">
                        <c:v>3925</c:v>
                      </c:pt>
                      <c:pt idx="3925">
                        <c:v>3926</c:v>
                      </c:pt>
                      <c:pt idx="3926">
                        <c:v>3927</c:v>
                      </c:pt>
                      <c:pt idx="3927">
                        <c:v>3928</c:v>
                      </c:pt>
                      <c:pt idx="3928">
                        <c:v>3929</c:v>
                      </c:pt>
                      <c:pt idx="3929">
                        <c:v>3930</c:v>
                      </c:pt>
                      <c:pt idx="3930">
                        <c:v>3931</c:v>
                      </c:pt>
                      <c:pt idx="3931">
                        <c:v>3932</c:v>
                      </c:pt>
                      <c:pt idx="3932">
                        <c:v>3933</c:v>
                      </c:pt>
                      <c:pt idx="3933">
                        <c:v>3934</c:v>
                      </c:pt>
                      <c:pt idx="3934">
                        <c:v>3935</c:v>
                      </c:pt>
                      <c:pt idx="3935">
                        <c:v>3936</c:v>
                      </c:pt>
                      <c:pt idx="3936">
                        <c:v>3937</c:v>
                      </c:pt>
                      <c:pt idx="3937">
                        <c:v>3938</c:v>
                      </c:pt>
                      <c:pt idx="3938">
                        <c:v>3939</c:v>
                      </c:pt>
                      <c:pt idx="3939">
                        <c:v>3940</c:v>
                      </c:pt>
                      <c:pt idx="3940">
                        <c:v>3941</c:v>
                      </c:pt>
                      <c:pt idx="3941">
                        <c:v>3942</c:v>
                      </c:pt>
                      <c:pt idx="3942">
                        <c:v>3943</c:v>
                      </c:pt>
                      <c:pt idx="3943">
                        <c:v>3944</c:v>
                      </c:pt>
                      <c:pt idx="3944">
                        <c:v>3945</c:v>
                      </c:pt>
                      <c:pt idx="3945">
                        <c:v>3946</c:v>
                      </c:pt>
                      <c:pt idx="3946">
                        <c:v>3947</c:v>
                      </c:pt>
                      <c:pt idx="3947">
                        <c:v>3948</c:v>
                      </c:pt>
                      <c:pt idx="3948">
                        <c:v>3949</c:v>
                      </c:pt>
                      <c:pt idx="3949">
                        <c:v>3950</c:v>
                      </c:pt>
                      <c:pt idx="3950">
                        <c:v>3951</c:v>
                      </c:pt>
                      <c:pt idx="3951">
                        <c:v>3952</c:v>
                      </c:pt>
                      <c:pt idx="3952">
                        <c:v>3953</c:v>
                      </c:pt>
                      <c:pt idx="3953">
                        <c:v>3954</c:v>
                      </c:pt>
                      <c:pt idx="3954">
                        <c:v>3955</c:v>
                      </c:pt>
                      <c:pt idx="3955">
                        <c:v>3956</c:v>
                      </c:pt>
                      <c:pt idx="3956">
                        <c:v>3957</c:v>
                      </c:pt>
                      <c:pt idx="3957">
                        <c:v>3958</c:v>
                      </c:pt>
                      <c:pt idx="3958">
                        <c:v>3959</c:v>
                      </c:pt>
                      <c:pt idx="3959">
                        <c:v>3960</c:v>
                      </c:pt>
                      <c:pt idx="3960">
                        <c:v>3961</c:v>
                      </c:pt>
                      <c:pt idx="3961">
                        <c:v>3962</c:v>
                      </c:pt>
                      <c:pt idx="3962">
                        <c:v>3963</c:v>
                      </c:pt>
                      <c:pt idx="3963">
                        <c:v>3964</c:v>
                      </c:pt>
                      <c:pt idx="3964">
                        <c:v>3965</c:v>
                      </c:pt>
                      <c:pt idx="3965">
                        <c:v>3966</c:v>
                      </c:pt>
                      <c:pt idx="3966">
                        <c:v>3967</c:v>
                      </c:pt>
                      <c:pt idx="3967">
                        <c:v>3968</c:v>
                      </c:pt>
                      <c:pt idx="3968">
                        <c:v>3969</c:v>
                      </c:pt>
                      <c:pt idx="3969">
                        <c:v>3970</c:v>
                      </c:pt>
                      <c:pt idx="3970">
                        <c:v>3971</c:v>
                      </c:pt>
                      <c:pt idx="3971">
                        <c:v>3972</c:v>
                      </c:pt>
                      <c:pt idx="3972">
                        <c:v>3973</c:v>
                      </c:pt>
                      <c:pt idx="3973">
                        <c:v>3974</c:v>
                      </c:pt>
                      <c:pt idx="3974">
                        <c:v>3975</c:v>
                      </c:pt>
                      <c:pt idx="3975">
                        <c:v>3976</c:v>
                      </c:pt>
                      <c:pt idx="3976">
                        <c:v>3977</c:v>
                      </c:pt>
                      <c:pt idx="3977">
                        <c:v>3978</c:v>
                      </c:pt>
                      <c:pt idx="3978">
                        <c:v>3979</c:v>
                      </c:pt>
                      <c:pt idx="3979">
                        <c:v>3980</c:v>
                      </c:pt>
                      <c:pt idx="3980">
                        <c:v>3981</c:v>
                      </c:pt>
                      <c:pt idx="3981">
                        <c:v>3982</c:v>
                      </c:pt>
                      <c:pt idx="3982">
                        <c:v>3983</c:v>
                      </c:pt>
                      <c:pt idx="3983">
                        <c:v>3984</c:v>
                      </c:pt>
                      <c:pt idx="3984">
                        <c:v>3985</c:v>
                      </c:pt>
                      <c:pt idx="3985">
                        <c:v>3986</c:v>
                      </c:pt>
                      <c:pt idx="3986">
                        <c:v>3987</c:v>
                      </c:pt>
                      <c:pt idx="3987">
                        <c:v>3988</c:v>
                      </c:pt>
                      <c:pt idx="3988">
                        <c:v>3989</c:v>
                      </c:pt>
                      <c:pt idx="3989">
                        <c:v>3990</c:v>
                      </c:pt>
                      <c:pt idx="3990">
                        <c:v>3991</c:v>
                      </c:pt>
                      <c:pt idx="3991">
                        <c:v>3992</c:v>
                      </c:pt>
                      <c:pt idx="3992">
                        <c:v>3993</c:v>
                      </c:pt>
                      <c:pt idx="3993">
                        <c:v>3994</c:v>
                      </c:pt>
                      <c:pt idx="3994">
                        <c:v>3995</c:v>
                      </c:pt>
                      <c:pt idx="3995">
                        <c:v>3996</c:v>
                      </c:pt>
                      <c:pt idx="3996">
                        <c:v>3997</c:v>
                      </c:pt>
                      <c:pt idx="3997">
                        <c:v>3998</c:v>
                      </c:pt>
                      <c:pt idx="3998">
                        <c:v>3999</c:v>
                      </c:pt>
                      <c:pt idx="3999">
                        <c:v>4000</c:v>
                      </c:pt>
                      <c:pt idx="4000">
                        <c:v>4001</c:v>
                      </c:pt>
                      <c:pt idx="4001">
                        <c:v>4002</c:v>
                      </c:pt>
                      <c:pt idx="4002">
                        <c:v>4003</c:v>
                      </c:pt>
                      <c:pt idx="4003">
                        <c:v>4004</c:v>
                      </c:pt>
                      <c:pt idx="4004">
                        <c:v>4005</c:v>
                      </c:pt>
                      <c:pt idx="4005">
                        <c:v>4006</c:v>
                      </c:pt>
                      <c:pt idx="4006">
                        <c:v>4007</c:v>
                      </c:pt>
                      <c:pt idx="4007">
                        <c:v>4008</c:v>
                      </c:pt>
                      <c:pt idx="4008">
                        <c:v>4009</c:v>
                      </c:pt>
                      <c:pt idx="4009">
                        <c:v>4010</c:v>
                      </c:pt>
                      <c:pt idx="4010">
                        <c:v>4011</c:v>
                      </c:pt>
                      <c:pt idx="4011">
                        <c:v>4012</c:v>
                      </c:pt>
                      <c:pt idx="4012">
                        <c:v>4013</c:v>
                      </c:pt>
                      <c:pt idx="4013">
                        <c:v>4014</c:v>
                      </c:pt>
                      <c:pt idx="4014">
                        <c:v>4015</c:v>
                      </c:pt>
                      <c:pt idx="4015">
                        <c:v>4016</c:v>
                      </c:pt>
                      <c:pt idx="4016">
                        <c:v>4017</c:v>
                      </c:pt>
                      <c:pt idx="4017">
                        <c:v>4018</c:v>
                      </c:pt>
                      <c:pt idx="4018">
                        <c:v>4019</c:v>
                      </c:pt>
                      <c:pt idx="4019">
                        <c:v>4020</c:v>
                      </c:pt>
                      <c:pt idx="4020">
                        <c:v>4021</c:v>
                      </c:pt>
                      <c:pt idx="4021">
                        <c:v>4022</c:v>
                      </c:pt>
                      <c:pt idx="4022">
                        <c:v>4023</c:v>
                      </c:pt>
                      <c:pt idx="4023">
                        <c:v>4024</c:v>
                      </c:pt>
                      <c:pt idx="4024">
                        <c:v>4025</c:v>
                      </c:pt>
                      <c:pt idx="4025">
                        <c:v>4026</c:v>
                      </c:pt>
                      <c:pt idx="4026">
                        <c:v>4027</c:v>
                      </c:pt>
                      <c:pt idx="4027">
                        <c:v>4028</c:v>
                      </c:pt>
                      <c:pt idx="4028">
                        <c:v>4029</c:v>
                      </c:pt>
                      <c:pt idx="4029">
                        <c:v>4030</c:v>
                      </c:pt>
                      <c:pt idx="4030">
                        <c:v>4031</c:v>
                      </c:pt>
                      <c:pt idx="4031">
                        <c:v>4032</c:v>
                      </c:pt>
                      <c:pt idx="4032">
                        <c:v>4033</c:v>
                      </c:pt>
                      <c:pt idx="4033">
                        <c:v>4034</c:v>
                      </c:pt>
                      <c:pt idx="4034">
                        <c:v>4035</c:v>
                      </c:pt>
                      <c:pt idx="4035">
                        <c:v>4036</c:v>
                      </c:pt>
                      <c:pt idx="4036">
                        <c:v>4037</c:v>
                      </c:pt>
                      <c:pt idx="4037">
                        <c:v>4038</c:v>
                      </c:pt>
                      <c:pt idx="4038">
                        <c:v>4039</c:v>
                      </c:pt>
                      <c:pt idx="4039">
                        <c:v>4040</c:v>
                      </c:pt>
                      <c:pt idx="4040">
                        <c:v>4041</c:v>
                      </c:pt>
                      <c:pt idx="4041">
                        <c:v>4042</c:v>
                      </c:pt>
                      <c:pt idx="4042">
                        <c:v>4043</c:v>
                      </c:pt>
                      <c:pt idx="4043">
                        <c:v>4044</c:v>
                      </c:pt>
                      <c:pt idx="4044">
                        <c:v>4045</c:v>
                      </c:pt>
                      <c:pt idx="4045">
                        <c:v>4046</c:v>
                      </c:pt>
                      <c:pt idx="4046">
                        <c:v>4047</c:v>
                      </c:pt>
                      <c:pt idx="4047">
                        <c:v>4048</c:v>
                      </c:pt>
                      <c:pt idx="4048">
                        <c:v>4049</c:v>
                      </c:pt>
                      <c:pt idx="4049">
                        <c:v>4050</c:v>
                      </c:pt>
                      <c:pt idx="4050">
                        <c:v>4051</c:v>
                      </c:pt>
                      <c:pt idx="4051">
                        <c:v>4052</c:v>
                      </c:pt>
                      <c:pt idx="4052">
                        <c:v>4053</c:v>
                      </c:pt>
                      <c:pt idx="4053">
                        <c:v>4054</c:v>
                      </c:pt>
                      <c:pt idx="4054">
                        <c:v>4055</c:v>
                      </c:pt>
                      <c:pt idx="4055">
                        <c:v>4056</c:v>
                      </c:pt>
                      <c:pt idx="4056">
                        <c:v>4057</c:v>
                      </c:pt>
                      <c:pt idx="4057">
                        <c:v>4058</c:v>
                      </c:pt>
                      <c:pt idx="4058">
                        <c:v>4059</c:v>
                      </c:pt>
                      <c:pt idx="4059">
                        <c:v>4060</c:v>
                      </c:pt>
                      <c:pt idx="4060">
                        <c:v>4061</c:v>
                      </c:pt>
                      <c:pt idx="4061">
                        <c:v>4062</c:v>
                      </c:pt>
                      <c:pt idx="4062">
                        <c:v>4063</c:v>
                      </c:pt>
                      <c:pt idx="4063">
                        <c:v>4064</c:v>
                      </c:pt>
                      <c:pt idx="4064">
                        <c:v>4065</c:v>
                      </c:pt>
                      <c:pt idx="4065">
                        <c:v>4066</c:v>
                      </c:pt>
                      <c:pt idx="4066">
                        <c:v>4067</c:v>
                      </c:pt>
                      <c:pt idx="4067">
                        <c:v>4068</c:v>
                      </c:pt>
                      <c:pt idx="4068">
                        <c:v>4069</c:v>
                      </c:pt>
                      <c:pt idx="4069">
                        <c:v>4070</c:v>
                      </c:pt>
                      <c:pt idx="4070">
                        <c:v>4071</c:v>
                      </c:pt>
                      <c:pt idx="4071">
                        <c:v>4072</c:v>
                      </c:pt>
                      <c:pt idx="4072">
                        <c:v>4073</c:v>
                      </c:pt>
                      <c:pt idx="4073">
                        <c:v>4074</c:v>
                      </c:pt>
                      <c:pt idx="4074">
                        <c:v>4075</c:v>
                      </c:pt>
                      <c:pt idx="4075">
                        <c:v>4076</c:v>
                      </c:pt>
                      <c:pt idx="4076">
                        <c:v>4077</c:v>
                      </c:pt>
                      <c:pt idx="4077">
                        <c:v>4078</c:v>
                      </c:pt>
                      <c:pt idx="4078">
                        <c:v>4079</c:v>
                      </c:pt>
                      <c:pt idx="4079">
                        <c:v>4080</c:v>
                      </c:pt>
                      <c:pt idx="4080">
                        <c:v>4081</c:v>
                      </c:pt>
                      <c:pt idx="4081">
                        <c:v>4082</c:v>
                      </c:pt>
                      <c:pt idx="4082">
                        <c:v>4083</c:v>
                      </c:pt>
                      <c:pt idx="4083">
                        <c:v>4084</c:v>
                      </c:pt>
                      <c:pt idx="4084">
                        <c:v>4085</c:v>
                      </c:pt>
                      <c:pt idx="4085">
                        <c:v>4086</c:v>
                      </c:pt>
                      <c:pt idx="4086">
                        <c:v>4087</c:v>
                      </c:pt>
                      <c:pt idx="4087">
                        <c:v>4088</c:v>
                      </c:pt>
                      <c:pt idx="4088">
                        <c:v>4089</c:v>
                      </c:pt>
                      <c:pt idx="4089">
                        <c:v>4090</c:v>
                      </c:pt>
                      <c:pt idx="4090">
                        <c:v>4091</c:v>
                      </c:pt>
                      <c:pt idx="4091">
                        <c:v>4092</c:v>
                      </c:pt>
                      <c:pt idx="4092">
                        <c:v>4093</c:v>
                      </c:pt>
                      <c:pt idx="4093">
                        <c:v>4094</c:v>
                      </c:pt>
                      <c:pt idx="4094">
                        <c:v>4095</c:v>
                      </c:pt>
                      <c:pt idx="4095">
                        <c:v>4096</c:v>
                      </c:pt>
                      <c:pt idx="4096">
                        <c:v>4097</c:v>
                      </c:pt>
                      <c:pt idx="4097">
                        <c:v>4098</c:v>
                      </c:pt>
                      <c:pt idx="4098">
                        <c:v>4099</c:v>
                      </c:pt>
                      <c:pt idx="4099">
                        <c:v>4100</c:v>
                      </c:pt>
                      <c:pt idx="4100">
                        <c:v>4101</c:v>
                      </c:pt>
                      <c:pt idx="4101">
                        <c:v>4102</c:v>
                      </c:pt>
                      <c:pt idx="4102">
                        <c:v>4103</c:v>
                      </c:pt>
                      <c:pt idx="4103">
                        <c:v>4104</c:v>
                      </c:pt>
                      <c:pt idx="4104">
                        <c:v>4105</c:v>
                      </c:pt>
                      <c:pt idx="4105">
                        <c:v>4106</c:v>
                      </c:pt>
                      <c:pt idx="4106">
                        <c:v>4107</c:v>
                      </c:pt>
                      <c:pt idx="4107">
                        <c:v>4108</c:v>
                      </c:pt>
                      <c:pt idx="4108">
                        <c:v>4109</c:v>
                      </c:pt>
                      <c:pt idx="4109">
                        <c:v>4110</c:v>
                      </c:pt>
                      <c:pt idx="4110">
                        <c:v>4111</c:v>
                      </c:pt>
                      <c:pt idx="4111">
                        <c:v>4112</c:v>
                      </c:pt>
                      <c:pt idx="4112">
                        <c:v>4113</c:v>
                      </c:pt>
                      <c:pt idx="4113">
                        <c:v>4114</c:v>
                      </c:pt>
                      <c:pt idx="4114">
                        <c:v>4115</c:v>
                      </c:pt>
                      <c:pt idx="4115">
                        <c:v>4116</c:v>
                      </c:pt>
                      <c:pt idx="4116">
                        <c:v>4117</c:v>
                      </c:pt>
                      <c:pt idx="4117">
                        <c:v>4118</c:v>
                      </c:pt>
                      <c:pt idx="4118">
                        <c:v>4119</c:v>
                      </c:pt>
                      <c:pt idx="4119">
                        <c:v>4120</c:v>
                      </c:pt>
                      <c:pt idx="4120">
                        <c:v>4121</c:v>
                      </c:pt>
                      <c:pt idx="4121">
                        <c:v>4122</c:v>
                      </c:pt>
                      <c:pt idx="4122">
                        <c:v>4123</c:v>
                      </c:pt>
                      <c:pt idx="4123">
                        <c:v>4124</c:v>
                      </c:pt>
                      <c:pt idx="4124">
                        <c:v>4125</c:v>
                      </c:pt>
                      <c:pt idx="4125">
                        <c:v>4126</c:v>
                      </c:pt>
                      <c:pt idx="4126">
                        <c:v>4127</c:v>
                      </c:pt>
                      <c:pt idx="4127">
                        <c:v>4128</c:v>
                      </c:pt>
                      <c:pt idx="4128">
                        <c:v>4129</c:v>
                      </c:pt>
                      <c:pt idx="4129">
                        <c:v>4130</c:v>
                      </c:pt>
                      <c:pt idx="4130">
                        <c:v>4131</c:v>
                      </c:pt>
                      <c:pt idx="4131">
                        <c:v>4132</c:v>
                      </c:pt>
                      <c:pt idx="4132">
                        <c:v>4133</c:v>
                      </c:pt>
                      <c:pt idx="4133">
                        <c:v>4134</c:v>
                      </c:pt>
                      <c:pt idx="4134">
                        <c:v>4135</c:v>
                      </c:pt>
                      <c:pt idx="4135">
                        <c:v>4136</c:v>
                      </c:pt>
                      <c:pt idx="4136">
                        <c:v>4137</c:v>
                      </c:pt>
                      <c:pt idx="4137">
                        <c:v>4138</c:v>
                      </c:pt>
                      <c:pt idx="4138">
                        <c:v>4139</c:v>
                      </c:pt>
                      <c:pt idx="4139">
                        <c:v>4140</c:v>
                      </c:pt>
                      <c:pt idx="4140">
                        <c:v>4141</c:v>
                      </c:pt>
                      <c:pt idx="4141">
                        <c:v>4142</c:v>
                      </c:pt>
                      <c:pt idx="4142">
                        <c:v>4143</c:v>
                      </c:pt>
                      <c:pt idx="4143">
                        <c:v>4144</c:v>
                      </c:pt>
                      <c:pt idx="4144">
                        <c:v>4145</c:v>
                      </c:pt>
                      <c:pt idx="4145">
                        <c:v>4146</c:v>
                      </c:pt>
                      <c:pt idx="4146">
                        <c:v>4147</c:v>
                      </c:pt>
                      <c:pt idx="4147">
                        <c:v>4148</c:v>
                      </c:pt>
                      <c:pt idx="4148">
                        <c:v>4149</c:v>
                      </c:pt>
                      <c:pt idx="4149">
                        <c:v>4150</c:v>
                      </c:pt>
                      <c:pt idx="4150">
                        <c:v>4151</c:v>
                      </c:pt>
                      <c:pt idx="4151">
                        <c:v>4152</c:v>
                      </c:pt>
                      <c:pt idx="4152">
                        <c:v>4153</c:v>
                      </c:pt>
                      <c:pt idx="4153">
                        <c:v>4154</c:v>
                      </c:pt>
                      <c:pt idx="4154">
                        <c:v>4155</c:v>
                      </c:pt>
                      <c:pt idx="4155">
                        <c:v>4156</c:v>
                      </c:pt>
                      <c:pt idx="4156">
                        <c:v>4157</c:v>
                      </c:pt>
                      <c:pt idx="4157">
                        <c:v>4158</c:v>
                      </c:pt>
                      <c:pt idx="4158">
                        <c:v>4159</c:v>
                      </c:pt>
                      <c:pt idx="4159">
                        <c:v>4160</c:v>
                      </c:pt>
                      <c:pt idx="4160">
                        <c:v>4161</c:v>
                      </c:pt>
                      <c:pt idx="4161">
                        <c:v>4162</c:v>
                      </c:pt>
                      <c:pt idx="4162">
                        <c:v>4163</c:v>
                      </c:pt>
                      <c:pt idx="4163">
                        <c:v>4164</c:v>
                      </c:pt>
                      <c:pt idx="4164">
                        <c:v>4165</c:v>
                      </c:pt>
                      <c:pt idx="4165">
                        <c:v>4166</c:v>
                      </c:pt>
                      <c:pt idx="4166">
                        <c:v>4167</c:v>
                      </c:pt>
                      <c:pt idx="4167">
                        <c:v>4168</c:v>
                      </c:pt>
                      <c:pt idx="4168">
                        <c:v>4169</c:v>
                      </c:pt>
                      <c:pt idx="4169">
                        <c:v>4170</c:v>
                      </c:pt>
                      <c:pt idx="4170">
                        <c:v>4171</c:v>
                      </c:pt>
                      <c:pt idx="4171">
                        <c:v>4172</c:v>
                      </c:pt>
                      <c:pt idx="4172">
                        <c:v>4173</c:v>
                      </c:pt>
                      <c:pt idx="4173">
                        <c:v>4174</c:v>
                      </c:pt>
                      <c:pt idx="4174">
                        <c:v>4175</c:v>
                      </c:pt>
                      <c:pt idx="4175">
                        <c:v>4176</c:v>
                      </c:pt>
                      <c:pt idx="4176">
                        <c:v>4177</c:v>
                      </c:pt>
                      <c:pt idx="4177">
                        <c:v>4178</c:v>
                      </c:pt>
                      <c:pt idx="4178">
                        <c:v>4179</c:v>
                      </c:pt>
                      <c:pt idx="4179">
                        <c:v>4180</c:v>
                      </c:pt>
                      <c:pt idx="4180">
                        <c:v>4181</c:v>
                      </c:pt>
                      <c:pt idx="4181">
                        <c:v>4182</c:v>
                      </c:pt>
                      <c:pt idx="4182">
                        <c:v>4183</c:v>
                      </c:pt>
                      <c:pt idx="4183">
                        <c:v>4184</c:v>
                      </c:pt>
                      <c:pt idx="4184">
                        <c:v>4185</c:v>
                      </c:pt>
                      <c:pt idx="4185">
                        <c:v>4186</c:v>
                      </c:pt>
                      <c:pt idx="4186">
                        <c:v>4187</c:v>
                      </c:pt>
                      <c:pt idx="4187">
                        <c:v>4188</c:v>
                      </c:pt>
                      <c:pt idx="4188">
                        <c:v>4189</c:v>
                      </c:pt>
                      <c:pt idx="4189">
                        <c:v>4190</c:v>
                      </c:pt>
                      <c:pt idx="4190">
                        <c:v>4191</c:v>
                      </c:pt>
                      <c:pt idx="4191">
                        <c:v>4192</c:v>
                      </c:pt>
                      <c:pt idx="4192">
                        <c:v>4193</c:v>
                      </c:pt>
                      <c:pt idx="4193">
                        <c:v>4194</c:v>
                      </c:pt>
                      <c:pt idx="4194">
                        <c:v>4195</c:v>
                      </c:pt>
                      <c:pt idx="4195">
                        <c:v>4196</c:v>
                      </c:pt>
                      <c:pt idx="4196">
                        <c:v>4197</c:v>
                      </c:pt>
                      <c:pt idx="4197">
                        <c:v>4198</c:v>
                      </c:pt>
                      <c:pt idx="4198">
                        <c:v>4199</c:v>
                      </c:pt>
                      <c:pt idx="4199">
                        <c:v>4200</c:v>
                      </c:pt>
                      <c:pt idx="4200">
                        <c:v>4201</c:v>
                      </c:pt>
                      <c:pt idx="4201">
                        <c:v>4202</c:v>
                      </c:pt>
                      <c:pt idx="4202">
                        <c:v>4203</c:v>
                      </c:pt>
                      <c:pt idx="4203">
                        <c:v>4204</c:v>
                      </c:pt>
                      <c:pt idx="4204">
                        <c:v>4205</c:v>
                      </c:pt>
                      <c:pt idx="4205">
                        <c:v>4206</c:v>
                      </c:pt>
                      <c:pt idx="4206">
                        <c:v>4207</c:v>
                      </c:pt>
                      <c:pt idx="4207">
                        <c:v>4208</c:v>
                      </c:pt>
                      <c:pt idx="4208">
                        <c:v>4209</c:v>
                      </c:pt>
                      <c:pt idx="4209">
                        <c:v>4210</c:v>
                      </c:pt>
                      <c:pt idx="4210">
                        <c:v>4211</c:v>
                      </c:pt>
                      <c:pt idx="4211">
                        <c:v>4212</c:v>
                      </c:pt>
                      <c:pt idx="4212">
                        <c:v>4213</c:v>
                      </c:pt>
                      <c:pt idx="4213">
                        <c:v>4214</c:v>
                      </c:pt>
                      <c:pt idx="4214">
                        <c:v>4215</c:v>
                      </c:pt>
                      <c:pt idx="4215">
                        <c:v>4216</c:v>
                      </c:pt>
                      <c:pt idx="4216">
                        <c:v>4217</c:v>
                      </c:pt>
                      <c:pt idx="4217">
                        <c:v>4218</c:v>
                      </c:pt>
                      <c:pt idx="4218">
                        <c:v>4219</c:v>
                      </c:pt>
                      <c:pt idx="4219">
                        <c:v>4220</c:v>
                      </c:pt>
                      <c:pt idx="4220">
                        <c:v>4221</c:v>
                      </c:pt>
                      <c:pt idx="4221">
                        <c:v>4222</c:v>
                      </c:pt>
                      <c:pt idx="4222">
                        <c:v>4223</c:v>
                      </c:pt>
                      <c:pt idx="4223">
                        <c:v>4224</c:v>
                      </c:pt>
                      <c:pt idx="4224">
                        <c:v>4225</c:v>
                      </c:pt>
                      <c:pt idx="4225">
                        <c:v>4226</c:v>
                      </c:pt>
                      <c:pt idx="4226">
                        <c:v>4227</c:v>
                      </c:pt>
                      <c:pt idx="4227">
                        <c:v>4228</c:v>
                      </c:pt>
                      <c:pt idx="4228">
                        <c:v>4229</c:v>
                      </c:pt>
                      <c:pt idx="4229">
                        <c:v>4230</c:v>
                      </c:pt>
                      <c:pt idx="4230">
                        <c:v>4231</c:v>
                      </c:pt>
                      <c:pt idx="4231">
                        <c:v>4232</c:v>
                      </c:pt>
                      <c:pt idx="4232">
                        <c:v>4233</c:v>
                      </c:pt>
                      <c:pt idx="4233">
                        <c:v>4234</c:v>
                      </c:pt>
                      <c:pt idx="4234">
                        <c:v>4235</c:v>
                      </c:pt>
                      <c:pt idx="4235">
                        <c:v>4236</c:v>
                      </c:pt>
                      <c:pt idx="4236">
                        <c:v>4237</c:v>
                      </c:pt>
                      <c:pt idx="4237">
                        <c:v>4238</c:v>
                      </c:pt>
                      <c:pt idx="4238">
                        <c:v>4239</c:v>
                      </c:pt>
                      <c:pt idx="4239">
                        <c:v>4240</c:v>
                      </c:pt>
                      <c:pt idx="4240">
                        <c:v>4241</c:v>
                      </c:pt>
                      <c:pt idx="4241">
                        <c:v>4242</c:v>
                      </c:pt>
                      <c:pt idx="4242">
                        <c:v>4243</c:v>
                      </c:pt>
                      <c:pt idx="4243">
                        <c:v>4244</c:v>
                      </c:pt>
                      <c:pt idx="4244">
                        <c:v>4245</c:v>
                      </c:pt>
                      <c:pt idx="4245">
                        <c:v>4246</c:v>
                      </c:pt>
                      <c:pt idx="4246">
                        <c:v>4247</c:v>
                      </c:pt>
                      <c:pt idx="4247">
                        <c:v>4248</c:v>
                      </c:pt>
                      <c:pt idx="4248">
                        <c:v>4249</c:v>
                      </c:pt>
                      <c:pt idx="4249">
                        <c:v>4250</c:v>
                      </c:pt>
                      <c:pt idx="4250">
                        <c:v>4251</c:v>
                      </c:pt>
                      <c:pt idx="4251">
                        <c:v>4252</c:v>
                      </c:pt>
                      <c:pt idx="4252">
                        <c:v>4253</c:v>
                      </c:pt>
                      <c:pt idx="4253">
                        <c:v>4254</c:v>
                      </c:pt>
                      <c:pt idx="4254">
                        <c:v>4255</c:v>
                      </c:pt>
                      <c:pt idx="4255">
                        <c:v>4256</c:v>
                      </c:pt>
                      <c:pt idx="4256">
                        <c:v>4257</c:v>
                      </c:pt>
                      <c:pt idx="4257">
                        <c:v>4258</c:v>
                      </c:pt>
                      <c:pt idx="4258">
                        <c:v>4259</c:v>
                      </c:pt>
                      <c:pt idx="4259">
                        <c:v>4260</c:v>
                      </c:pt>
                      <c:pt idx="4260">
                        <c:v>4261</c:v>
                      </c:pt>
                      <c:pt idx="4261">
                        <c:v>4262</c:v>
                      </c:pt>
                      <c:pt idx="4262">
                        <c:v>4263</c:v>
                      </c:pt>
                      <c:pt idx="4263">
                        <c:v>4264</c:v>
                      </c:pt>
                      <c:pt idx="4264">
                        <c:v>4265</c:v>
                      </c:pt>
                      <c:pt idx="4265">
                        <c:v>4266</c:v>
                      </c:pt>
                      <c:pt idx="4266">
                        <c:v>4267</c:v>
                      </c:pt>
                      <c:pt idx="4267">
                        <c:v>4268</c:v>
                      </c:pt>
                      <c:pt idx="4268">
                        <c:v>4269</c:v>
                      </c:pt>
                      <c:pt idx="4269">
                        <c:v>4270</c:v>
                      </c:pt>
                      <c:pt idx="4270">
                        <c:v>4271</c:v>
                      </c:pt>
                      <c:pt idx="4271">
                        <c:v>4272</c:v>
                      </c:pt>
                      <c:pt idx="4272">
                        <c:v>4273</c:v>
                      </c:pt>
                      <c:pt idx="4273">
                        <c:v>4274</c:v>
                      </c:pt>
                      <c:pt idx="4274">
                        <c:v>4275</c:v>
                      </c:pt>
                      <c:pt idx="4275">
                        <c:v>4276</c:v>
                      </c:pt>
                      <c:pt idx="4276">
                        <c:v>4277</c:v>
                      </c:pt>
                      <c:pt idx="4277">
                        <c:v>4278</c:v>
                      </c:pt>
                      <c:pt idx="4278">
                        <c:v>4279</c:v>
                      </c:pt>
                      <c:pt idx="4279">
                        <c:v>4280</c:v>
                      </c:pt>
                      <c:pt idx="4280">
                        <c:v>4281</c:v>
                      </c:pt>
                      <c:pt idx="4281">
                        <c:v>4282</c:v>
                      </c:pt>
                      <c:pt idx="4282">
                        <c:v>4283</c:v>
                      </c:pt>
                      <c:pt idx="4283">
                        <c:v>4284</c:v>
                      </c:pt>
                      <c:pt idx="4284">
                        <c:v>4285</c:v>
                      </c:pt>
                      <c:pt idx="4285">
                        <c:v>4286</c:v>
                      </c:pt>
                      <c:pt idx="4286">
                        <c:v>4287</c:v>
                      </c:pt>
                      <c:pt idx="4287">
                        <c:v>4288</c:v>
                      </c:pt>
                      <c:pt idx="4288">
                        <c:v>4289</c:v>
                      </c:pt>
                      <c:pt idx="4289">
                        <c:v>4290</c:v>
                      </c:pt>
                      <c:pt idx="4290">
                        <c:v>4291</c:v>
                      </c:pt>
                      <c:pt idx="4291">
                        <c:v>4292</c:v>
                      </c:pt>
                      <c:pt idx="4292">
                        <c:v>4293</c:v>
                      </c:pt>
                      <c:pt idx="4293">
                        <c:v>4294</c:v>
                      </c:pt>
                      <c:pt idx="4294">
                        <c:v>4295</c:v>
                      </c:pt>
                      <c:pt idx="4295">
                        <c:v>4296</c:v>
                      </c:pt>
                      <c:pt idx="4296">
                        <c:v>4297</c:v>
                      </c:pt>
                      <c:pt idx="4297">
                        <c:v>4298</c:v>
                      </c:pt>
                      <c:pt idx="4298">
                        <c:v>4299</c:v>
                      </c:pt>
                      <c:pt idx="4299">
                        <c:v>4300</c:v>
                      </c:pt>
                      <c:pt idx="4300">
                        <c:v>4301</c:v>
                      </c:pt>
                      <c:pt idx="4301">
                        <c:v>4302</c:v>
                      </c:pt>
                      <c:pt idx="4302">
                        <c:v>4303</c:v>
                      </c:pt>
                      <c:pt idx="4303">
                        <c:v>4304</c:v>
                      </c:pt>
                      <c:pt idx="4304">
                        <c:v>4305</c:v>
                      </c:pt>
                      <c:pt idx="4305">
                        <c:v>4306</c:v>
                      </c:pt>
                      <c:pt idx="4306">
                        <c:v>4307</c:v>
                      </c:pt>
                      <c:pt idx="4307">
                        <c:v>4308</c:v>
                      </c:pt>
                      <c:pt idx="4308">
                        <c:v>4309</c:v>
                      </c:pt>
                      <c:pt idx="4309">
                        <c:v>4310</c:v>
                      </c:pt>
                      <c:pt idx="4310">
                        <c:v>4311</c:v>
                      </c:pt>
                      <c:pt idx="4311">
                        <c:v>4312</c:v>
                      </c:pt>
                      <c:pt idx="4312">
                        <c:v>4313</c:v>
                      </c:pt>
                      <c:pt idx="4313">
                        <c:v>4314</c:v>
                      </c:pt>
                      <c:pt idx="4314">
                        <c:v>4315</c:v>
                      </c:pt>
                      <c:pt idx="4315">
                        <c:v>4316</c:v>
                      </c:pt>
                      <c:pt idx="4316">
                        <c:v>4317</c:v>
                      </c:pt>
                      <c:pt idx="4317">
                        <c:v>4318</c:v>
                      </c:pt>
                      <c:pt idx="4318">
                        <c:v>4319</c:v>
                      </c:pt>
                      <c:pt idx="4319">
                        <c:v>4320</c:v>
                      </c:pt>
                      <c:pt idx="4320">
                        <c:v>4321</c:v>
                      </c:pt>
                      <c:pt idx="4321">
                        <c:v>4322</c:v>
                      </c:pt>
                      <c:pt idx="4322">
                        <c:v>4323</c:v>
                      </c:pt>
                      <c:pt idx="4323">
                        <c:v>4324</c:v>
                      </c:pt>
                      <c:pt idx="4324">
                        <c:v>4325</c:v>
                      </c:pt>
                      <c:pt idx="4325">
                        <c:v>4326</c:v>
                      </c:pt>
                      <c:pt idx="4326">
                        <c:v>4327</c:v>
                      </c:pt>
                      <c:pt idx="4327">
                        <c:v>4328</c:v>
                      </c:pt>
                      <c:pt idx="4328">
                        <c:v>4329</c:v>
                      </c:pt>
                      <c:pt idx="4329">
                        <c:v>4330</c:v>
                      </c:pt>
                      <c:pt idx="4330">
                        <c:v>4331</c:v>
                      </c:pt>
                      <c:pt idx="4331">
                        <c:v>4332</c:v>
                      </c:pt>
                      <c:pt idx="4332">
                        <c:v>4333</c:v>
                      </c:pt>
                      <c:pt idx="4333">
                        <c:v>4334</c:v>
                      </c:pt>
                      <c:pt idx="4334">
                        <c:v>4335</c:v>
                      </c:pt>
                      <c:pt idx="4335">
                        <c:v>4336</c:v>
                      </c:pt>
                      <c:pt idx="4336">
                        <c:v>4337</c:v>
                      </c:pt>
                      <c:pt idx="4337">
                        <c:v>4338</c:v>
                      </c:pt>
                      <c:pt idx="4338">
                        <c:v>4339</c:v>
                      </c:pt>
                      <c:pt idx="4339">
                        <c:v>4340</c:v>
                      </c:pt>
                      <c:pt idx="4340">
                        <c:v>4341</c:v>
                      </c:pt>
                      <c:pt idx="4341">
                        <c:v>4342</c:v>
                      </c:pt>
                      <c:pt idx="4342">
                        <c:v>4343</c:v>
                      </c:pt>
                      <c:pt idx="4343">
                        <c:v>4344</c:v>
                      </c:pt>
                      <c:pt idx="4344">
                        <c:v>4345</c:v>
                      </c:pt>
                      <c:pt idx="4345">
                        <c:v>4346</c:v>
                      </c:pt>
                      <c:pt idx="4346">
                        <c:v>4347</c:v>
                      </c:pt>
                      <c:pt idx="4347">
                        <c:v>4348</c:v>
                      </c:pt>
                      <c:pt idx="4348">
                        <c:v>4349</c:v>
                      </c:pt>
                      <c:pt idx="4349">
                        <c:v>4350</c:v>
                      </c:pt>
                      <c:pt idx="4350">
                        <c:v>4351</c:v>
                      </c:pt>
                      <c:pt idx="4351">
                        <c:v>4352</c:v>
                      </c:pt>
                      <c:pt idx="4352">
                        <c:v>4353</c:v>
                      </c:pt>
                      <c:pt idx="4353">
                        <c:v>4354</c:v>
                      </c:pt>
                      <c:pt idx="4354">
                        <c:v>4355</c:v>
                      </c:pt>
                      <c:pt idx="4355">
                        <c:v>4356</c:v>
                      </c:pt>
                      <c:pt idx="4356">
                        <c:v>4357</c:v>
                      </c:pt>
                      <c:pt idx="4357">
                        <c:v>4358</c:v>
                      </c:pt>
                      <c:pt idx="4358">
                        <c:v>4359</c:v>
                      </c:pt>
                      <c:pt idx="4359">
                        <c:v>4360</c:v>
                      </c:pt>
                      <c:pt idx="4360">
                        <c:v>4361</c:v>
                      </c:pt>
                      <c:pt idx="4361">
                        <c:v>4362</c:v>
                      </c:pt>
                      <c:pt idx="4362">
                        <c:v>4363</c:v>
                      </c:pt>
                      <c:pt idx="4363">
                        <c:v>4364</c:v>
                      </c:pt>
                      <c:pt idx="4364">
                        <c:v>4365</c:v>
                      </c:pt>
                      <c:pt idx="4365">
                        <c:v>4366</c:v>
                      </c:pt>
                      <c:pt idx="4366">
                        <c:v>4367</c:v>
                      </c:pt>
                      <c:pt idx="4367">
                        <c:v>4368</c:v>
                      </c:pt>
                      <c:pt idx="4368">
                        <c:v>4369</c:v>
                      </c:pt>
                      <c:pt idx="4369">
                        <c:v>4370</c:v>
                      </c:pt>
                      <c:pt idx="4370">
                        <c:v>4371</c:v>
                      </c:pt>
                      <c:pt idx="4371">
                        <c:v>4372</c:v>
                      </c:pt>
                      <c:pt idx="4372">
                        <c:v>4373</c:v>
                      </c:pt>
                      <c:pt idx="4373">
                        <c:v>4374</c:v>
                      </c:pt>
                      <c:pt idx="4374">
                        <c:v>4375</c:v>
                      </c:pt>
                      <c:pt idx="4375">
                        <c:v>4376</c:v>
                      </c:pt>
                      <c:pt idx="4376">
                        <c:v>4377</c:v>
                      </c:pt>
                      <c:pt idx="4377">
                        <c:v>4378</c:v>
                      </c:pt>
                      <c:pt idx="4378">
                        <c:v>4379</c:v>
                      </c:pt>
                      <c:pt idx="4379">
                        <c:v>4380</c:v>
                      </c:pt>
                      <c:pt idx="4380">
                        <c:v>4381</c:v>
                      </c:pt>
                      <c:pt idx="4381">
                        <c:v>4382</c:v>
                      </c:pt>
                      <c:pt idx="4382">
                        <c:v>4383</c:v>
                      </c:pt>
                      <c:pt idx="4383">
                        <c:v>4384</c:v>
                      </c:pt>
                      <c:pt idx="4384">
                        <c:v>4385</c:v>
                      </c:pt>
                      <c:pt idx="4385">
                        <c:v>4386</c:v>
                      </c:pt>
                      <c:pt idx="4386">
                        <c:v>4387</c:v>
                      </c:pt>
                      <c:pt idx="4387">
                        <c:v>4388</c:v>
                      </c:pt>
                      <c:pt idx="4388">
                        <c:v>4389</c:v>
                      </c:pt>
                      <c:pt idx="4389">
                        <c:v>4390</c:v>
                      </c:pt>
                      <c:pt idx="4390">
                        <c:v>4391</c:v>
                      </c:pt>
                      <c:pt idx="4391">
                        <c:v>4392</c:v>
                      </c:pt>
                      <c:pt idx="4392">
                        <c:v>4393</c:v>
                      </c:pt>
                      <c:pt idx="4393">
                        <c:v>4394</c:v>
                      </c:pt>
                      <c:pt idx="4394">
                        <c:v>4395</c:v>
                      </c:pt>
                      <c:pt idx="4395">
                        <c:v>4396</c:v>
                      </c:pt>
                      <c:pt idx="4396">
                        <c:v>4397</c:v>
                      </c:pt>
                      <c:pt idx="4397">
                        <c:v>4398</c:v>
                      </c:pt>
                      <c:pt idx="4398">
                        <c:v>4399</c:v>
                      </c:pt>
                      <c:pt idx="4399">
                        <c:v>4400</c:v>
                      </c:pt>
                      <c:pt idx="4400">
                        <c:v>4401</c:v>
                      </c:pt>
                      <c:pt idx="4401">
                        <c:v>4402</c:v>
                      </c:pt>
                      <c:pt idx="4402">
                        <c:v>4403</c:v>
                      </c:pt>
                      <c:pt idx="4403">
                        <c:v>4404</c:v>
                      </c:pt>
                      <c:pt idx="4404">
                        <c:v>4405</c:v>
                      </c:pt>
                      <c:pt idx="4405">
                        <c:v>4406</c:v>
                      </c:pt>
                      <c:pt idx="4406">
                        <c:v>4407</c:v>
                      </c:pt>
                      <c:pt idx="4407">
                        <c:v>4408</c:v>
                      </c:pt>
                      <c:pt idx="4408">
                        <c:v>4409</c:v>
                      </c:pt>
                      <c:pt idx="4409">
                        <c:v>4410</c:v>
                      </c:pt>
                      <c:pt idx="4410">
                        <c:v>4411</c:v>
                      </c:pt>
                      <c:pt idx="4411">
                        <c:v>4412</c:v>
                      </c:pt>
                      <c:pt idx="4412">
                        <c:v>4413</c:v>
                      </c:pt>
                      <c:pt idx="4413">
                        <c:v>4414</c:v>
                      </c:pt>
                      <c:pt idx="4414">
                        <c:v>4415</c:v>
                      </c:pt>
                      <c:pt idx="4415">
                        <c:v>4416</c:v>
                      </c:pt>
                      <c:pt idx="4416">
                        <c:v>4417</c:v>
                      </c:pt>
                      <c:pt idx="4417">
                        <c:v>4418</c:v>
                      </c:pt>
                      <c:pt idx="4418">
                        <c:v>4419</c:v>
                      </c:pt>
                      <c:pt idx="4419">
                        <c:v>4420</c:v>
                      </c:pt>
                      <c:pt idx="4420">
                        <c:v>4421</c:v>
                      </c:pt>
                      <c:pt idx="4421">
                        <c:v>4422</c:v>
                      </c:pt>
                      <c:pt idx="4422">
                        <c:v>4423</c:v>
                      </c:pt>
                      <c:pt idx="4423">
                        <c:v>4424</c:v>
                      </c:pt>
                      <c:pt idx="4424">
                        <c:v>4425</c:v>
                      </c:pt>
                      <c:pt idx="4425">
                        <c:v>4426</c:v>
                      </c:pt>
                      <c:pt idx="4426">
                        <c:v>4427</c:v>
                      </c:pt>
                      <c:pt idx="4427">
                        <c:v>4428</c:v>
                      </c:pt>
                      <c:pt idx="4428">
                        <c:v>4429</c:v>
                      </c:pt>
                      <c:pt idx="4429">
                        <c:v>4430</c:v>
                      </c:pt>
                      <c:pt idx="4430">
                        <c:v>4431</c:v>
                      </c:pt>
                      <c:pt idx="4431">
                        <c:v>4432</c:v>
                      </c:pt>
                      <c:pt idx="4432">
                        <c:v>4433</c:v>
                      </c:pt>
                      <c:pt idx="4433">
                        <c:v>4434</c:v>
                      </c:pt>
                      <c:pt idx="4434">
                        <c:v>4435</c:v>
                      </c:pt>
                      <c:pt idx="4435">
                        <c:v>4436</c:v>
                      </c:pt>
                      <c:pt idx="4436">
                        <c:v>4437</c:v>
                      </c:pt>
                      <c:pt idx="4437">
                        <c:v>4438</c:v>
                      </c:pt>
                      <c:pt idx="4438">
                        <c:v>4439</c:v>
                      </c:pt>
                      <c:pt idx="4439">
                        <c:v>4440</c:v>
                      </c:pt>
                      <c:pt idx="4440">
                        <c:v>4441</c:v>
                      </c:pt>
                      <c:pt idx="4441">
                        <c:v>4442</c:v>
                      </c:pt>
                      <c:pt idx="4442">
                        <c:v>4443</c:v>
                      </c:pt>
                      <c:pt idx="4443">
                        <c:v>4444</c:v>
                      </c:pt>
                      <c:pt idx="4444">
                        <c:v>4445</c:v>
                      </c:pt>
                      <c:pt idx="4445">
                        <c:v>4446</c:v>
                      </c:pt>
                      <c:pt idx="4446">
                        <c:v>4447</c:v>
                      </c:pt>
                      <c:pt idx="4447">
                        <c:v>4448</c:v>
                      </c:pt>
                      <c:pt idx="4448">
                        <c:v>4449</c:v>
                      </c:pt>
                      <c:pt idx="4449">
                        <c:v>4450</c:v>
                      </c:pt>
                      <c:pt idx="4450">
                        <c:v>4451</c:v>
                      </c:pt>
                      <c:pt idx="4451">
                        <c:v>4452</c:v>
                      </c:pt>
                      <c:pt idx="4452">
                        <c:v>4453</c:v>
                      </c:pt>
                      <c:pt idx="4453">
                        <c:v>4454</c:v>
                      </c:pt>
                      <c:pt idx="4454">
                        <c:v>4455</c:v>
                      </c:pt>
                      <c:pt idx="4455">
                        <c:v>4456</c:v>
                      </c:pt>
                      <c:pt idx="4456">
                        <c:v>4457</c:v>
                      </c:pt>
                      <c:pt idx="4457">
                        <c:v>4458</c:v>
                      </c:pt>
                      <c:pt idx="4458">
                        <c:v>4459</c:v>
                      </c:pt>
                      <c:pt idx="4459">
                        <c:v>4460</c:v>
                      </c:pt>
                      <c:pt idx="4460">
                        <c:v>4461</c:v>
                      </c:pt>
                      <c:pt idx="4461">
                        <c:v>4462</c:v>
                      </c:pt>
                      <c:pt idx="4462">
                        <c:v>4463</c:v>
                      </c:pt>
                      <c:pt idx="4463">
                        <c:v>4464</c:v>
                      </c:pt>
                      <c:pt idx="4464">
                        <c:v>4465</c:v>
                      </c:pt>
                      <c:pt idx="4465">
                        <c:v>4466</c:v>
                      </c:pt>
                      <c:pt idx="4466">
                        <c:v>4467</c:v>
                      </c:pt>
                      <c:pt idx="4467">
                        <c:v>4468</c:v>
                      </c:pt>
                      <c:pt idx="4468">
                        <c:v>4469</c:v>
                      </c:pt>
                      <c:pt idx="4469">
                        <c:v>4470</c:v>
                      </c:pt>
                      <c:pt idx="4470">
                        <c:v>4471</c:v>
                      </c:pt>
                      <c:pt idx="4471">
                        <c:v>4472</c:v>
                      </c:pt>
                      <c:pt idx="4472">
                        <c:v>4473</c:v>
                      </c:pt>
                      <c:pt idx="4473">
                        <c:v>4474</c:v>
                      </c:pt>
                      <c:pt idx="4474">
                        <c:v>4475</c:v>
                      </c:pt>
                      <c:pt idx="4475">
                        <c:v>4476</c:v>
                      </c:pt>
                      <c:pt idx="4476">
                        <c:v>4477</c:v>
                      </c:pt>
                      <c:pt idx="4477">
                        <c:v>4478</c:v>
                      </c:pt>
                      <c:pt idx="4478">
                        <c:v>4479</c:v>
                      </c:pt>
                      <c:pt idx="4479">
                        <c:v>4480</c:v>
                      </c:pt>
                      <c:pt idx="4480">
                        <c:v>4481</c:v>
                      </c:pt>
                      <c:pt idx="4481">
                        <c:v>4482</c:v>
                      </c:pt>
                      <c:pt idx="4482">
                        <c:v>4483</c:v>
                      </c:pt>
                      <c:pt idx="4483">
                        <c:v>4484</c:v>
                      </c:pt>
                      <c:pt idx="4484">
                        <c:v>4485</c:v>
                      </c:pt>
                      <c:pt idx="4485">
                        <c:v>4486</c:v>
                      </c:pt>
                      <c:pt idx="4486">
                        <c:v>4487</c:v>
                      </c:pt>
                      <c:pt idx="4487">
                        <c:v>4488</c:v>
                      </c:pt>
                      <c:pt idx="4488">
                        <c:v>4489</c:v>
                      </c:pt>
                      <c:pt idx="4489">
                        <c:v>4490</c:v>
                      </c:pt>
                      <c:pt idx="4490">
                        <c:v>4491</c:v>
                      </c:pt>
                      <c:pt idx="4491">
                        <c:v>4492</c:v>
                      </c:pt>
                      <c:pt idx="4492">
                        <c:v>4493</c:v>
                      </c:pt>
                      <c:pt idx="4493">
                        <c:v>4494</c:v>
                      </c:pt>
                      <c:pt idx="4494">
                        <c:v>4495</c:v>
                      </c:pt>
                      <c:pt idx="4495">
                        <c:v>4496</c:v>
                      </c:pt>
                      <c:pt idx="4496">
                        <c:v>4497</c:v>
                      </c:pt>
                      <c:pt idx="4497">
                        <c:v>4498</c:v>
                      </c:pt>
                      <c:pt idx="4498">
                        <c:v>4499</c:v>
                      </c:pt>
                      <c:pt idx="4499">
                        <c:v>4500</c:v>
                      </c:pt>
                      <c:pt idx="4500">
                        <c:v>4501</c:v>
                      </c:pt>
                      <c:pt idx="4501">
                        <c:v>4502</c:v>
                      </c:pt>
                      <c:pt idx="4502">
                        <c:v>4503</c:v>
                      </c:pt>
                      <c:pt idx="4503">
                        <c:v>4504</c:v>
                      </c:pt>
                      <c:pt idx="4504">
                        <c:v>4505</c:v>
                      </c:pt>
                      <c:pt idx="4505">
                        <c:v>4506</c:v>
                      </c:pt>
                      <c:pt idx="4506">
                        <c:v>4507</c:v>
                      </c:pt>
                      <c:pt idx="4507">
                        <c:v>4508</c:v>
                      </c:pt>
                      <c:pt idx="4508">
                        <c:v>4509</c:v>
                      </c:pt>
                      <c:pt idx="4509">
                        <c:v>4510</c:v>
                      </c:pt>
                      <c:pt idx="4510">
                        <c:v>4511</c:v>
                      </c:pt>
                      <c:pt idx="4511">
                        <c:v>4512</c:v>
                      </c:pt>
                      <c:pt idx="4512">
                        <c:v>4513</c:v>
                      </c:pt>
                      <c:pt idx="4513">
                        <c:v>4514</c:v>
                      </c:pt>
                      <c:pt idx="4514">
                        <c:v>4515</c:v>
                      </c:pt>
                      <c:pt idx="4515">
                        <c:v>4516</c:v>
                      </c:pt>
                      <c:pt idx="4516">
                        <c:v>4517</c:v>
                      </c:pt>
                      <c:pt idx="4517">
                        <c:v>4518</c:v>
                      </c:pt>
                      <c:pt idx="4518">
                        <c:v>4519</c:v>
                      </c:pt>
                      <c:pt idx="4519">
                        <c:v>4520</c:v>
                      </c:pt>
                      <c:pt idx="4520">
                        <c:v>4521</c:v>
                      </c:pt>
                      <c:pt idx="4521">
                        <c:v>4522</c:v>
                      </c:pt>
                      <c:pt idx="4522">
                        <c:v>4523</c:v>
                      </c:pt>
                      <c:pt idx="4523">
                        <c:v>4524</c:v>
                      </c:pt>
                      <c:pt idx="4524">
                        <c:v>4525</c:v>
                      </c:pt>
                      <c:pt idx="4525">
                        <c:v>4526</c:v>
                      </c:pt>
                      <c:pt idx="4526">
                        <c:v>4527</c:v>
                      </c:pt>
                      <c:pt idx="4527">
                        <c:v>4528</c:v>
                      </c:pt>
                      <c:pt idx="4528">
                        <c:v>4529</c:v>
                      </c:pt>
                      <c:pt idx="4529">
                        <c:v>4530</c:v>
                      </c:pt>
                      <c:pt idx="4530">
                        <c:v>4531</c:v>
                      </c:pt>
                      <c:pt idx="4531">
                        <c:v>4532</c:v>
                      </c:pt>
                      <c:pt idx="4532">
                        <c:v>4533</c:v>
                      </c:pt>
                      <c:pt idx="4533">
                        <c:v>4534</c:v>
                      </c:pt>
                      <c:pt idx="4534">
                        <c:v>4535</c:v>
                      </c:pt>
                      <c:pt idx="4535">
                        <c:v>4536</c:v>
                      </c:pt>
                      <c:pt idx="4536">
                        <c:v>4537</c:v>
                      </c:pt>
                      <c:pt idx="4537">
                        <c:v>4538</c:v>
                      </c:pt>
                      <c:pt idx="4538">
                        <c:v>4539</c:v>
                      </c:pt>
                      <c:pt idx="4539">
                        <c:v>4540</c:v>
                      </c:pt>
                      <c:pt idx="4540">
                        <c:v>4541</c:v>
                      </c:pt>
                      <c:pt idx="4541">
                        <c:v>4542</c:v>
                      </c:pt>
                      <c:pt idx="4542">
                        <c:v>4543</c:v>
                      </c:pt>
                      <c:pt idx="4543">
                        <c:v>4544</c:v>
                      </c:pt>
                      <c:pt idx="4544">
                        <c:v>4545</c:v>
                      </c:pt>
                      <c:pt idx="4545">
                        <c:v>4546</c:v>
                      </c:pt>
                      <c:pt idx="4546">
                        <c:v>4547</c:v>
                      </c:pt>
                      <c:pt idx="4547">
                        <c:v>4548</c:v>
                      </c:pt>
                      <c:pt idx="4548">
                        <c:v>4549</c:v>
                      </c:pt>
                      <c:pt idx="4549">
                        <c:v>4550</c:v>
                      </c:pt>
                      <c:pt idx="4550">
                        <c:v>4551</c:v>
                      </c:pt>
                      <c:pt idx="4551">
                        <c:v>4552</c:v>
                      </c:pt>
                      <c:pt idx="4552">
                        <c:v>4553</c:v>
                      </c:pt>
                      <c:pt idx="4553">
                        <c:v>4554</c:v>
                      </c:pt>
                      <c:pt idx="4554">
                        <c:v>4555</c:v>
                      </c:pt>
                      <c:pt idx="4555">
                        <c:v>4556</c:v>
                      </c:pt>
                      <c:pt idx="4556">
                        <c:v>4557</c:v>
                      </c:pt>
                      <c:pt idx="4557">
                        <c:v>4558</c:v>
                      </c:pt>
                      <c:pt idx="4558">
                        <c:v>4559</c:v>
                      </c:pt>
                      <c:pt idx="4559">
                        <c:v>4560</c:v>
                      </c:pt>
                      <c:pt idx="4560">
                        <c:v>4561</c:v>
                      </c:pt>
                      <c:pt idx="4561">
                        <c:v>4562</c:v>
                      </c:pt>
                      <c:pt idx="4562">
                        <c:v>4563</c:v>
                      </c:pt>
                      <c:pt idx="4563">
                        <c:v>4564</c:v>
                      </c:pt>
                      <c:pt idx="4564">
                        <c:v>4565</c:v>
                      </c:pt>
                      <c:pt idx="4565">
                        <c:v>4566</c:v>
                      </c:pt>
                      <c:pt idx="4566">
                        <c:v>4567</c:v>
                      </c:pt>
                      <c:pt idx="4567">
                        <c:v>4568</c:v>
                      </c:pt>
                      <c:pt idx="4568">
                        <c:v>4569</c:v>
                      </c:pt>
                      <c:pt idx="4569">
                        <c:v>4570</c:v>
                      </c:pt>
                      <c:pt idx="4570">
                        <c:v>4571</c:v>
                      </c:pt>
                      <c:pt idx="4571">
                        <c:v>4572</c:v>
                      </c:pt>
                      <c:pt idx="4572">
                        <c:v>4573</c:v>
                      </c:pt>
                      <c:pt idx="4573">
                        <c:v>4574</c:v>
                      </c:pt>
                      <c:pt idx="4574">
                        <c:v>4575</c:v>
                      </c:pt>
                      <c:pt idx="4575">
                        <c:v>4576</c:v>
                      </c:pt>
                      <c:pt idx="4576">
                        <c:v>4577</c:v>
                      </c:pt>
                      <c:pt idx="4577">
                        <c:v>4578</c:v>
                      </c:pt>
                      <c:pt idx="4578">
                        <c:v>4579</c:v>
                      </c:pt>
                      <c:pt idx="4579">
                        <c:v>4580</c:v>
                      </c:pt>
                      <c:pt idx="4580">
                        <c:v>4581</c:v>
                      </c:pt>
                      <c:pt idx="4581">
                        <c:v>4582</c:v>
                      </c:pt>
                      <c:pt idx="4582">
                        <c:v>4583</c:v>
                      </c:pt>
                      <c:pt idx="4583">
                        <c:v>4584</c:v>
                      </c:pt>
                      <c:pt idx="4584">
                        <c:v>4585</c:v>
                      </c:pt>
                      <c:pt idx="4585">
                        <c:v>4586</c:v>
                      </c:pt>
                      <c:pt idx="4586">
                        <c:v>4587</c:v>
                      </c:pt>
                      <c:pt idx="4587">
                        <c:v>4588</c:v>
                      </c:pt>
                      <c:pt idx="4588">
                        <c:v>4589</c:v>
                      </c:pt>
                      <c:pt idx="4589">
                        <c:v>4590</c:v>
                      </c:pt>
                      <c:pt idx="4590">
                        <c:v>4591</c:v>
                      </c:pt>
                      <c:pt idx="4591">
                        <c:v>4592</c:v>
                      </c:pt>
                      <c:pt idx="4592">
                        <c:v>4593</c:v>
                      </c:pt>
                      <c:pt idx="4593">
                        <c:v>4594</c:v>
                      </c:pt>
                      <c:pt idx="4594">
                        <c:v>4595</c:v>
                      </c:pt>
                      <c:pt idx="4595">
                        <c:v>4596</c:v>
                      </c:pt>
                      <c:pt idx="4596">
                        <c:v>4597</c:v>
                      </c:pt>
                      <c:pt idx="4597">
                        <c:v>4598</c:v>
                      </c:pt>
                      <c:pt idx="4598">
                        <c:v>4599</c:v>
                      </c:pt>
                      <c:pt idx="4599">
                        <c:v>4600</c:v>
                      </c:pt>
                      <c:pt idx="4600">
                        <c:v>4601</c:v>
                      </c:pt>
                      <c:pt idx="4601">
                        <c:v>4602</c:v>
                      </c:pt>
                      <c:pt idx="4602">
                        <c:v>4603</c:v>
                      </c:pt>
                      <c:pt idx="4603">
                        <c:v>4604</c:v>
                      </c:pt>
                      <c:pt idx="4604">
                        <c:v>4605</c:v>
                      </c:pt>
                      <c:pt idx="4605">
                        <c:v>4606</c:v>
                      </c:pt>
                      <c:pt idx="4606">
                        <c:v>4607</c:v>
                      </c:pt>
                      <c:pt idx="4607">
                        <c:v>4608</c:v>
                      </c:pt>
                      <c:pt idx="4608">
                        <c:v>4609</c:v>
                      </c:pt>
                      <c:pt idx="4609">
                        <c:v>4610</c:v>
                      </c:pt>
                      <c:pt idx="4610">
                        <c:v>4611</c:v>
                      </c:pt>
                      <c:pt idx="4611">
                        <c:v>4612</c:v>
                      </c:pt>
                      <c:pt idx="4612">
                        <c:v>4613</c:v>
                      </c:pt>
                      <c:pt idx="4613">
                        <c:v>4614</c:v>
                      </c:pt>
                      <c:pt idx="4614">
                        <c:v>4615</c:v>
                      </c:pt>
                      <c:pt idx="4615">
                        <c:v>4616</c:v>
                      </c:pt>
                      <c:pt idx="4616">
                        <c:v>4617</c:v>
                      </c:pt>
                      <c:pt idx="4617">
                        <c:v>4618</c:v>
                      </c:pt>
                      <c:pt idx="4618">
                        <c:v>4619</c:v>
                      </c:pt>
                      <c:pt idx="4619">
                        <c:v>4620</c:v>
                      </c:pt>
                      <c:pt idx="4620">
                        <c:v>4621</c:v>
                      </c:pt>
                      <c:pt idx="4621">
                        <c:v>4622</c:v>
                      </c:pt>
                      <c:pt idx="4622">
                        <c:v>4623</c:v>
                      </c:pt>
                      <c:pt idx="4623">
                        <c:v>4624</c:v>
                      </c:pt>
                      <c:pt idx="4624">
                        <c:v>4625</c:v>
                      </c:pt>
                      <c:pt idx="4625">
                        <c:v>4626</c:v>
                      </c:pt>
                      <c:pt idx="4626">
                        <c:v>4627</c:v>
                      </c:pt>
                      <c:pt idx="4627">
                        <c:v>4628</c:v>
                      </c:pt>
                      <c:pt idx="4628">
                        <c:v>4629</c:v>
                      </c:pt>
                      <c:pt idx="4629">
                        <c:v>4630</c:v>
                      </c:pt>
                      <c:pt idx="4630">
                        <c:v>4631</c:v>
                      </c:pt>
                      <c:pt idx="4631">
                        <c:v>4632</c:v>
                      </c:pt>
                      <c:pt idx="4632">
                        <c:v>4633</c:v>
                      </c:pt>
                      <c:pt idx="4633">
                        <c:v>4634</c:v>
                      </c:pt>
                      <c:pt idx="4634">
                        <c:v>4635</c:v>
                      </c:pt>
                      <c:pt idx="4635">
                        <c:v>4636</c:v>
                      </c:pt>
                      <c:pt idx="4636">
                        <c:v>4637</c:v>
                      </c:pt>
                      <c:pt idx="4637">
                        <c:v>4638</c:v>
                      </c:pt>
                      <c:pt idx="4638">
                        <c:v>4639</c:v>
                      </c:pt>
                      <c:pt idx="4639">
                        <c:v>4640</c:v>
                      </c:pt>
                      <c:pt idx="4640">
                        <c:v>4641</c:v>
                      </c:pt>
                      <c:pt idx="4641">
                        <c:v>4642</c:v>
                      </c:pt>
                      <c:pt idx="4642">
                        <c:v>4643</c:v>
                      </c:pt>
                      <c:pt idx="4643">
                        <c:v>4644</c:v>
                      </c:pt>
                      <c:pt idx="4644">
                        <c:v>4645</c:v>
                      </c:pt>
                      <c:pt idx="4645">
                        <c:v>4646</c:v>
                      </c:pt>
                      <c:pt idx="4646">
                        <c:v>4647</c:v>
                      </c:pt>
                      <c:pt idx="4647">
                        <c:v>4648</c:v>
                      </c:pt>
                      <c:pt idx="4648">
                        <c:v>4649</c:v>
                      </c:pt>
                      <c:pt idx="4649">
                        <c:v>4650</c:v>
                      </c:pt>
                      <c:pt idx="4650">
                        <c:v>4651</c:v>
                      </c:pt>
                      <c:pt idx="4651">
                        <c:v>4652</c:v>
                      </c:pt>
                      <c:pt idx="4652">
                        <c:v>4653</c:v>
                      </c:pt>
                      <c:pt idx="4653">
                        <c:v>4654</c:v>
                      </c:pt>
                      <c:pt idx="4654">
                        <c:v>4655</c:v>
                      </c:pt>
                      <c:pt idx="4655">
                        <c:v>4656</c:v>
                      </c:pt>
                      <c:pt idx="4656">
                        <c:v>4657</c:v>
                      </c:pt>
                      <c:pt idx="4657">
                        <c:v>4658</c:v>
                      </c:pt>
                      <c:pt idx="4658">
                        <c:v>4659</c:v>
                      </c:pt>
                      <c:pt idx="4659">
                        <c:v>4660</c:v>
                      </c:pt>
                      <c:pt idx="4660">
                        <c:v>4661</c:v>
                      </c:pt>
                      <c:pt idx="4661">
                        <c:v>4662</c:v>
                      </c:pt>
                      <c:pt idx="4662">
                        <c:v>4663</c:v>
                      </c:pt>
                      <c:pt idx="4663">
                        <c:v>4664</c:v>
                      </c:pt>
                      <c:pt idx="4664">
                        <c:v>4665</c:v>
                      </c:pt>
                      <c:pt idx="4665">
                        <c:v>4666</c:v>
                      </c:pt>
                      <c:pt idx="4666">
                        <c:v>4667</c:v>
                      </c:pt>
                      <c:pt idx="4667">
                        <c:v>4668</c:v>
                      </c:pt>
                      <c:pt idx="4668">
                        <c:v>4669</c:v>
                      </c:pt>
                      <c:pt idx="4669">
                        <c:v>4670</c:v>
                      </c:pt>
                      <c:pt idx="4670">
                        <c:v>4671</c:v>
                      </c:pt>
                      <c:pt idx="4671">
                        <c:v>4672</c:v>
                      </c:pt>
                      <c:pt idx="4672">
                        <c:v>4673</c:v>
                      </c:pt>
                      <c:pt idx="4673">
                        <c:v>4674</c:v>
                      </c:pt>
                      <c:pt idx="4674">
                        <c:v>4675</c:v>
                      </c:pt>
                      <c:pt idx="4675">
                        <c:v>4676</c:v>
                      </c:pt>
                      <c:pt idx="4676">
                        <c:v>4677</c:v>
                      </c:pt>
                      <c:pt idx="4677">
                        <c:v>4678</c:v>
                      </c:pt>
                      <c:pt idx="4678">
                        <c:v>4679</c:v>
                      </c:pt>
                      <c:pt idx="4679">
                        <c:v>4680</c:v>
                      </c:pt>
                      <c:pt idx="4680">
                        <c:v>4681</c:v>
                      </c:pt>
                      <c:pt idx="4681">
                        <c:v>4682</c:v>
                      </c:pt>
                      <c:pt idx="4682">
                        <c:v>4683</c:v>
                      </c:pt>
                      <c:pt idx="4683">
                        <c:v>4684</c:v>
                      </c:pt>
                      <c:pt idx="4684">
                        <c:v>4685</c:v>
                      </c:pt>
                      <c:pt idx="4685">
                        <c:v>4686</c:v>
                      </c:pt>
                      <c:pt idx="4686">
                        <c:v>4687</c:v>
                      </c:pt>
                      <c:pt idx="4687">
                        <c:v>4688</c:v>
                      </c:pt>
                      <c:pt idx="4688">
                        <c:v>4689</c:v>
                      </c:pt>
                      <c:pt idx="4689">
                        <c:v>4690</c:v>
                      </c:pt>
                      <c:pt idx="4690">
                        <c:v>4691</c:v>
                      </c:pt>
                      <c:pt idx="4691">
                        <c:v>4692</c:v>
                      </c:pt>
                      <c:pt idx="4692">
                        <c:v>4693</c:v>
                      </c:pt>
                      <c:pt idx="4693">
                        <c:v>4694</c:v>
                      </c:pt>
                      <c:pt idx="4694">
                        <c:v>4695</c:v>
                      </c:pt>
                      <c:pt idx="4695">
                        <c:v>4696</c:v>
                      </c:pt>
                      <c:pt idx="4696">
                        <c:v>4697</c:v>
                      </c:pt>
                      <c:pt idx="4697">
                        <c:v>4698</c:v>
                      </c:pt>
                      <c:pt idx="4698">
                        <c:v>4699</c:v>
                      </c:pt>
                      <c:pt idx="4699">
                        <c:v>4700</c:v>
                      </c:pt>
                      <c:pt idx="4700">
                        <c:v>4701</c:v>
                      </c:pt>
                      <c:pt idx="4701">
                        <c:v>4702</c:v>
                      </c:pt>
                      <c:pt idx="4702">
                        <c:v>4703</c:v>
                      </c:pt>
                      <c:pt idx="4703">
                        <c:v>4704</c:v>
                      </c:pt>
                      <c:pt idx="4704">
                        <c:v>4705</c:v>
                      </c:pt>
                      <c:pt idx="4705">
                        <c:v>4706</c:v>
                      </c:pt>
                      <c:pt idx="4706">
                        <c:v>4707</c:v>
                      </c:pt>
                      <c:pt idx="4707">
                        <c:v>4708</c:v>
                      </c:pt>
                      <c:pt idx="4708">
                        <c:v>4709</c:v>
                      </c:pt>
                      <c:pt idx="4709">
                        <c:v>4710</c:v>
                      </c:pt>
                      <c:pt idx="4710">
                        <c:v>4711</c:v>
                      </c:pt>
                      <c:pt idx="4711">
                        <c:v>4712</c:v>
                      </c:pt>
                      <c:pt idx="4712">
                        <c:v>4713</c:v>
                      </c:pt>
                      <c:pt idx="4713">
                        <c:v>4714</c:v>
                      </c:pt>
                      <c:pt idx="4714">
                        <c:v>4715</c:v>
                      </c:pt>
                      <c:pt idx="4715">
                        <c:v>4716</c:v>
                      </c:pt>
                      <c:pt idx="4716">
                        <c:v>4717</c:v>
                      </c:pt>
                      <c:pt idx="4717">
                        <c:v>4718</c:v>
                      </c:pt>
                      <c:pt idx="4718">
                        <c:v>4719</c:v>
                      </c:pt>
                      <c:pt idx="4719">
                        <c:v>4720</c:v>
                      </c:pt>
                      <c:pt idx="4720">
                        <c:v>4721</c:v>
                      </c:pt>
                      <c:pt idx="4721">
                        <c:v>4722</c:v>
                      </c:pt>
                      <c:pt idx="4722">
                        <c:v>4723</c:v>
                      </c:pt>
                      <c:pt idx="4723">
                        <c:v>4724</c:v>
                      </c:pt>
                      <c:pt idx="4724">
                        <c:v>4725</c:v>
                      </c:pt>
                      <c:pt idx="4725">
                        <c:v>4726</c:v>
                      </c:pt>
                      <c:pt idx="4726">
                        <c:v>4727</c:v>
                      </c:pt>
                      <c:pt idx="4727">
                        <c:v>4728</c:v>
                      </c:pt>
                      <c:pt idx="4728">
                        <c:v>4729</c:v>
                      </c:pt>
                      <c:pt idx="4729">
                        <c:v>4730</c:v>
                      </c:pt>
                      <c:pt idx="4730">
                        <c:v>4731</c:v>
                      </c:pt>
                      <c:pt idx="4731">
                        <c:v>4732</c:v>
                      </c:pt>
                      <c:pt idx="4732">
                        <c:v>4733</c:v>
                      </c:pt>
                      <c:pt idx="4733">
                        <c:v>4734</c:v>
                      </c:pt>
                      <c:pt idx="4734">
                        <c:v>4735</c:v>
                      </c:pt>
                      <c:pt idx="4735">
                        <c:v>4736</c:v>
                      </c:pt>
                      <c:pt idx="4736">
                        <c:v>4737</c:v>
                      </c:pt>
                      <c:pt idx="4737">
                        <c:v>4738</c:v>
                      </c:pt>
                      <c:pt idx="4738">
                        <c:v>4739</c:v>
                      </c:pt>
                      <c:pt idx="4739">
                        <c:v>4740</c:v>
                      </c:pt>
                      <c:pt idx="4740">
                        <c:v>4741</c:v>
                      </c:pt>
                      <c:pt idx="4741">
                        <c:v>4742</c:v>
                      </c:pt>
                      <c:pt idx="4742">
                        <c:v>4743</c:v>
                      </c:pt>
                      <c:pt idx="4743">
                        <c:v>4744</c:v>
                      </c:pt>
                      <c:pt idx="4744">
                        <c:v>4745</c:v>
                      </c:pt>
                      <c:pt idx="4745">
                        <c:v>4746</c:v>
                      </c:pt>
                      <c:pt idx="4746">
                        <c:v>4747</c:v>
                      </c:pt>
                      <c:pt idx="4747">
                        <c:v>4748</c:v>
                      </c:pt>
                      <c:pt idx="4748">
                        <c:v>4749</c:v>
                      </c:pt>
                      <c:pt idx="4749">
                        <c:v>4750</c:v>
                      </c:pt>
                      <c:pt idx="4750">
                        <c:v>4751</c:v>
                      </c:pt>
                      <c:pt idx="4751">
                        <c:v>4752</c:v>
                      </c:pt>
                      <c:pt idx="4752">
                        <c:v>4753</c:v>
                      </c:pt>
                      <c:pt idx="4753">
                        <c:v>4754</c:v>
                      </c:pt>
                      <c:pt idx="4754">
                        <c:v>4755</c:v>
                      </c:pt>
                      <c:pt idx="4755">
                        <c:v>4756</c:v>
                      </c:pt>
                      <c:pt idx="4756">
                        <c:v>4757</c:v>
                      </c:pt>
                      <c:pt idx="4757">
                        <c:v>4758</c:v>
                      </c:pt>
                      <c:pt idx="4758">
                        <c:v>4759</c:v>
                      </c:pt>
                      <c:pt idx="4759">
                        <c:v>4760</c:v>
                      </c:pt>
                      <c:pt idx="4760">
                        <c:v>4761</c:v>
                      </c:pt>
                      <c:pt idx="4761">
                        <c:v>4762</c:v>
                      </c:pt>
                      <c:pt idx="4762">
                        <c:v>4763</c:v>
                      </c:pt>
                      <c:pt idx="4763">
                        <c:v>4764</c:v>
                      </c:pt>
                      <c:pt idx="4764">
                        <c:v>4765</c:v>
                      </c:pt>
                      <c:pt idx="4765">
                        <c:v>4766</c:v>
                      </c:pt>
                      <c:pt idx="4766">
                        <c:v>4767</c:v>
                      </c:pt>
                      <c:pt idx="4767">
                        <c:v>4768</c:v>
                      </c:pt>
                      <c:pt idx="4768">
                        <c:v>4769</c:v>
                      </c:pt>
                      <c:pt idx="4769">
                        <c:v>4770</c:v>
                      </c:pt>
                      <c:pt idx="4770">
                        <c:v>4771</c:v>
                      </c:pt>
                      <c:pt idx="4771">
                        <c:v>4772</c:v>
                      </c:pt>
                      <c:pt idx="4772">
                        <c:v>4773</c:v>
                      </c:pt>
                      <c:pt idx="4773">
                        <c:v>4774</c:v>
                      </c:pt>
                      <c:pt idx="4774">
                        <c:v>4775</c:v>
                      </c:pt>
                      <c:pt idx="4775">
                        <c:v>4776</c:v>
                      </c:pt>
                      <c:pt idx="4776">
                        <c:v>4777</c:v>
                      </c:pt>
                      <c:pt idx="4777">
                        <c:v>4778</c:v>
                      </c:pt>
                      <c:pt idx="4778">
                        <c:v>4779</c:v>
                      </c:pt>
                      <c:pt idx="4779">
                        <c:v>4780</c:v>
                      </c:pt>
                      <c:pt idx="4780">
                        <c:v>4781</c:v>
                      </c:pt>
                      <c:pt idx="4781">
                        <c:v>4782</c:v>
                      </c:pt>
                      <c:pt idx="4782">
                        <c:v>4783</c:v>
                      </c:pt>
                      <c:pt idx="4783">
                        <c:v>4784</c:v>
                      </c:pt>
                      <c:pt idx="4784">
                        <c:v>4785</c:v>
                      </c:pt>
                      <c:pt idx="4785">
                        <c:v>4786</c:v>
                      </c:pt>
                      <c:pt idx="4786">
                        <c:v>4787</c:v>
                      </c:pt>
                      <c:pt idx="4787">
                        <c:v>4788</c:v>
                      </c:pt>
                      <c:pt idx="4788">
                        <c:v>4789</c:v>
                      </c:pt>
                      <c:pt idx="4789">
                        <c:v>4790</c:v>
                      </c:pt>
                      <c:pt idx="4790">
                        <c:v>4791</c:v>
                      </c:pt>
                      <c:pt idx="4791">
                        <c:v>4792</c:v>
                      </c:pt>
                      <c:pt idx="4792">
                        <c:v>4793</c:v>
                      </c:pt>
                      <c:pt idx="4793">
                        <c:v>4794</c:v>
                      </c:pt>
                      <c:pt idx="4794">
                        <c:v>4795</c:v>
                      </c:pt>
                      <c:pt idx="4795">
                        <c:v>4796</c:v>
                      </c:pt>
                      <c:pt idx="4796">
                        <c:v>4797</c:v>
                      </c:pt>
                      <c:pt idx="4797">
                        <c:v>4798</c:v>
                      </c:pt>
                      <c:pt idx="4798">
                        <c:v>4799</c:v>
                      </c:pt>
                      <c:pt idx="4799">
                        <c:v>4800</c:v>
                      </c:pt>
                      <c:pt idx="4800">
                        <c:v>4801</c:v>
                      </c:pt>
                      <c:pt idx="4801">
                        <c:v>4802</c:v>
                      </c:pt>
                      <c:pt idx="4802">
                        <c:v>4803</c:v>
                      </c:pt>
                      <c:pt idx="4803">
                        <c:v>4804</c:v>
                      </c:pt>
                      <c:pt idx="4804">
                        <c:v>4805</c:v>
                      </c:pt>
                      <c:pt idx="4805">
                        <c:v>4806</c:v>
                      </c:pt>
                      <c:pt idx="4806">
                        <c:v>4807</c:v>
                      </c:pt>
                      <c:pt idx="4807">
                        <c:v>4808</c:v>
                      </c:pt>
                      <c:pt idx="4808">
                        <c:v>4809</c:v>
                      </c:pt>
                      <c:pt idx="4809">
                        <c:v>4810</c:v>
                      </c:pt>
                      <c:pt idx="4810">
                        <c:v>4811</c:v>
                      </c:pt>
                      <c:pt idx="4811">
                        <c:v>4812</c:v>
                      </c:pt>
                      <c:pt idx="4812">
                        <c:v>4813</c:v>
                      </c:pt>
                      <c:pt idx="4813">
                        <c:v>4814</c:v>
                      </c:pt>
                      <c:pt idx="4814">
                        <c:v>4815</c:v>
                      </c:pt>
                      <c:pt idx="4815">
                        <c:v>4816</c:v>
                      </c:pt>
                      <c:pt idx="4816">
                        <c:v>4817</c:v>
                      </c:pt>
                      <c:pt idx="4817">
                        <c:v>4818</c:v>
                      </c:pt>
                      <c:pt idx="4818">
                        <c:v>4819</c:v>
                      </c:pt>
                      <c:pt idx="4819">
                        <c:v>4820</c:v>
                      </c:pt>
                      <c:pt idx="4820">
                        <c:v>4821</c:v>
                      </c:pt>
                      <c:pt idx="4821">
                        <c:v>4822</c:v>
                      </c:pt>
                      <c:pt idx="4822">
                        <c:v>4823</c:v>
                      </c:pt>
                      <c:pt idx="4823">
                        <c:v>4824</c:v>
                      </c:pt>
                      <c:pt idx="4824">
                        <c:v>4825</c:v>
                      </c:pt>
                      <c:pt idx="4825">
                        <c:v>4826</c:v>
                      </c:pt>
                      <c:pt idx="4826">
                        <c:v>4827</c:v>
                      </c:pt>
                      <c:pt idx="4827">
                        <c:v>4828</c:v>
                      </c:pt>
                      <c:pt idx="4828">
                        <c:v>4829</c:v>
                      </c:pt>
                      <c:pt idx="4829">
                        <c:v>4830</c:v>
                      </c:pt>
                      <c:pt idx="4830">
                        <c:v>4831</c:v>
                      </c:pt>
                      <c:pt idx="4831">
                        <c:v>4832</c:v>
                      </c:pt>
                      <c:pt idx="4832">
                        <c:v>4833</c:v>
                      </c:pt>
                      <c:pt idx="4833">
                        <c:v>4834</c:v>
                      </c:pt>
                      <c:pt idx="4834">
                        <c:v>4835</c:v>
                      </c:pt>
                      <c:pt idx="4835">
                        <c:v>4836</c:v>
                      </c:pt>
                      <c:pt idx="4836">
                        <c:v>4837</c:v>
                      </c:pt>
                      <c:pt idx="4837">
                        <c:v>4838</c:v>
                      </c:pt>
                      <c:pt idx="4838">
                        <c:v>4839</c:v>
                      </c:pt>
                      <c:pt idx="4839">
                        <c:v>4840</c:v>
                      </c:pt>
                      <c:pt idx="4840">
                        <c:v>4841</c:v>
                      </c:pt>
                      <c:pt idx="4841">
                        <c:v>4842</c:v>
                      </c:pt>
                      <c:pt idx="4842">
                        <c:v>4843</c:v>
                      </c:pt>
                      <c:pt idx="4843">
                        <c:v>4844</c:v>
                      </c:pt>
                      <c:pt idx="4844">
                        <c:v>4845</c:v>
                      </c:pt>
                      <c:pt idx="4845">
                        <c:v>4846</c:v>
                      </c:pt>
                      <c:pt idx="4846">
                        <c:v>4847</c:v>
                      </c:pt>
                      <c:pt idx="4847">
                        <c:v>4848</c:v>
                      </c:pt>
                      <c:pt idx="4848">
                        <c:v>4849</c:v>
                      </c:pt>
                      <c:pt idx="4849">
                        <c:v>4850</c:v>
                      </c:pt>
                      <c:pt idx="4850">
                        <c:v>4851</c:v>
                      </c:pt>
                      <c:pt idx="4851">
                        <c:v>4852</c:v>
                      </c:pt>
                      <c:pt idx="4852">
                        <c:v>4853</c:v>
                      </c:pt>
                      <c:pt idx="4853">
                        <c:v>4854</c:v>
                      </c:pt>
                      <c:pt idx="4854">
                        <c:v>4855</c:v>
                      </c:pt>
                      <c:pt idx="4855">
                        <c:v>4856</c:v>
                      </c:pt>
                      <c:pt idx="4856">
                        <c:v>4857</c:v>
                      </c:pt>
                      <c:pt idx="4857">
                        <c:v>4858</c:v>
                      </c:pt>
                      <c:pt idx="4858">
                        <c:v>4859</c:v>
                      </c:pt>
                      <c:pt idx="4859">
                        <c:v>4860</c:v>
                      </c:pt>
                      <c:pt idx="4860">
                        <c:v>4861</c:v>
                      </c:pt>
                      <c:pt idx="4861">
                        <c:v>4862</c:v>
                      </c:pt>
                      <c:pt idx="4862">
                        <c:v>4863</c:v>
                      </c:pt>
                      <c:pt idx="4863">
                        <c:v>4864</c:v>
                      </c:pt>
                      <c:pt idx="4864">
                        <c:v>4865</c:v>
                      </c:pt>
                      <c:pt idx="4865">
                        <c:v>4866</c:v>
                      </c:pt>
                      <c:pt idx="4866">
                        <c:v>4867</c:v>
                      </c:pt>
                      <c:pt idx="4867">
                        <c:v>4868</c:v>
                      </c:pt>
                      <c:pt idx="4868">
                        <c:v>4869</c:v>
                      </c:pt>
                      <c:pt idx="4869">
                        <c:v>4870</c:v>
                      </c:pt>
                      <c:pt idx="4870">
                        <c:v>4871</c:v>
                      </c:pt>
                      <c:pt idx="4871">
                        <c:v>4872</c:v>
                      </c:pt>
                      <c:pt idx="4872">
                        <c:v>4873</c:v>
                      </c:pt>
                      <c:pt idx="4873">
                        <c:v>4874</c:v>
                      </c:pt>
                      <c:pt idx="4874">
                        <c:v>4875</c:v>
                      </c:pt>
                      <c:pt idx="4875">
                        <c:v>4876</c:v>
                      </c:pt>
                      <c:pt idx="4876">
                        <c:v>4877</c:v>
                      </c:pt>
                      <c:pt idx="4877">
                        <c:v>4878</c:v>
                      </c:pt>
                      <c:pt idx="4878">
                        <c:v>4879</c:v>
                      </c:pt>
                      <c:pt idx="4879">
                        <c:v>4880</c:v>
                      </c:pt>
                      <c:pt idx="4880">
                        <c:v>4881</c:v>
                      </c:pt>
                      <c:pt idx="4881">
                        <c:v>4882</c:v>
                      </c:pt>
                      <c:pt idx="4882">
                        <c:v>4883</c:v>
                      </c:pt>
                      <c:pt idx="4883">
                        <c:v>4884</c:v>
                      </c:pt>
                      <c:pt idx="4884">
                        <c:v>4885</c:v>
                      </c:pt>
                      <c:pt idx="4885">
                        <c:v>4886</c:v>
                      </c:pt>
                      <c:pt idx="4886">
                        <c:v>4887</c:v>
                      </c:pt>
                      <c:pt idx="4887">
                        <c:v>4888</c:v>
                      </c:pt>
                      <c:pt idx="4888">
                        <c:v>4889</c:v>
                      </c:pt>
                      <c:pt idx="4889">
                        <c:v>4890</c:v>
                      </c:pt>
                      <c:pt idx="4890">
                        <c:v>4891</c:v>
                      </c:pt>
                      <c:pt idx="4891">
                        <c:v>4892</c:v>
                      </c:pt>
                      <c:pt idx="4892">
                        <c:v>4893</c:v>
                      </c:pt>
                      <c:pt idx="4893">
                        <c:v>4894</c:v>
                      </c:pt>
                      <c:pt idx="4894">
                        <c:v>4895</c:v>
                      </c:pt>
                      <c:pt idx="4895">
                        <c:v>4896</c:v>
                      </c:pt>
                      <c:pt idx="4896">
                        <c:v>4897</c:v>
                      </c:pt>
                      <c:pt idx="4897">
                        <c:v>4898</c:v>
                      </c:pt>
                      <c:pt idx="4898">
                        <c:v>4899</c:v>
                      </c:pt>
                      <c:pt idx="4899">
                        <c:v>4900</c:v>
                      </c:pt>
                      <c:pt idx="4900">
                        <c:v>4901</c:v>
                      </c:pt>
                      <c:pt idx="4901">
                        <c:v>4902</c:v>
                      </c:pt>
                      <c:pt idx="4902">
                        <c:v>4903</c:v>
                      </c:pt>
                      <c:pt idx="4903">
                        <c:v>4904</c:v>
                      </c:pt>
                      <c:pt idx="4904">
                        <c:v>4905</c:v>
                      </c:pt>
                      <c:pt idx="4905">
                        <c:v>4906</c:v>
                      </c:pt>
                      <c:pt idx="4906">
                        <c:v>4907</c:v>
                      </c:pt>
                      <c:pt idx="4907">
                        <c:v>4908</c:v>
                      </c:pt>
                      <c:pt idx="4908">
                        <c:v>4909</c:v>
                      </c:pt>
                      <c:pt idx="4909">
                        <c:v>4910</c:v>
                      </c:pt>
                      <c:pt idx="4910">
                        <c:v>4911</c:v>
                      </c:pt>
                      <c:pt idx="4911">
                        <c:v>4912</c:v>
                      </c:pt>
                      <c:pt idx="4912">
                        <c:v>4913</c:v>
                      </c:pt>
                      <c:pt idx="4913">
                        <c:v>4914</c:v>
                      </c:pt>
                      <c:pt idx="4914">
                        <c:v>4915</c:v>
                      </c:pt>
                      <c:pt idx="4915">
                        <c:v>4916</c:v>
                      </c:pt>
                      <c:pt idx="4916">
                        <c:v>4917</c:v>
                      </c:pt>
                      <c:pt idx="4917">
                        <c:v>4918</c:v>
                      </c:pt>
                      <c:pt idx="4918">
                        <c:v>4919</c:v>
                      </c:pt>
                      <c:pt idx="4919">
                        <c:v>4920</c:v>
                      </c:pt>
                      <c:pt idx="4920">
                        <c:v>4921</c:v>
                      </c:pt>
                      <c:pt idx="4921">
                        <c:v>4922</c:v>
                      </c:pt>
                      <c:pt idx="4922">
                        <c:v>4923</c:v>
                      </c:pt>
                      <c:pt idx="4923">
                        <c:v>4924</c:v>
                      </c:pt>
                      <c:pt idx="4924">
                        <c:v>4925</c:v>
                      </c:pt>
                      <c:pt idx="4925">
                        <c:v>4926</c:v>
                      </c:pt>
                      <c:pt idx="4926">
                        <c:v>4927</c:v>
                      </c:pt>
                      <c:pt idx="4927">
                        <c:v>4928</c:v>
                      </c:pt>
                      <c:pt idx="4928">
                        <c:v>4929</c:v>
                      </c:pt>
                      <c:pt idx="4929">
                        <c:v>4930</c:v>
                      </c:pt>
                      <c:pt idx="4930">
                        <c:v>4931</c:v>
                      </c:pt>
                      <c:pt idx="4931">
                        <c:v>4932</c:v>
                      </c:pt>
                      <c:pt idx="4932">
                        <c:v>4933</c:v>
                      </c:pt>
                      <c:pt idx="4933">
                        <c:v>4934</c:v>
                      </c:pt>
                      <c:pt idx="4934">
                        <c:v>4935</c:v>
                      </c:pt>
                      <c:pt idx="4935">
                        <c:v>4936</c:v>
                      </c:pt>
                      <c:pt idx="4936">
                        <c:v>4937</c:v>
                      </c:pt>
                      <c:pt idx="4937">
                        <c:v>4938</c:v>
                      </c:pt>
                      <c:pt idx="4938">
                        <c:v>4939</c:v>
                      </c:pt>
                      <c:pt idx="4939">
                        <c:v>4940</c:v>
                      </c:pt>
                      <c:pt idx="4940">
                        <c:v>4941</c:v>
                      </c:pt>
                      <c:pt idx="4941">
                        <c:v>4942</c:v>
                      </c:pt>
                      <c:pt idx="4942">
                        <c:v>4943</c:v>
                      </c:pt>
                      <c:pt idx="4943">
                        <c:v>4944</c:v>
                      </c:pt>
                      <c:pt idx="4944">
                        <c:v>4945</c:v>
                      </c:pt>
                      <c:pt idx="4945">
                        <c:v>4946</c:v>
                      </c:pt>
                      <c:pt idx="4946">
                        <c:v>4947</c:v>
                      </c:pt>
                      <c:pt idx="4947">
                        <c:v>4948</c:v>
                      </c:pt>
                      <c:pt idx="4948">
                        <c:v>4949</c:v>
                      </c:pt>
                      <c:pt idx="4949">
                        <c:v>4950</c:v>
                      </c:pt>
                      <c:pt idx="4950">
                        <c:v>4951</c:v>
                      </c:pt>
                      <c:pt idx="4951">
                        <c:v>4952</c:v>
                      </c:pt>
                      <c:pt idx="4952">
                        <c:v>4953</c:v>
                      </c:pt>
                      <c:pt idx="4953">
                        <c:v>4954</c:v>
                      </c:pt>
                      <c:pt idx="4954">
                        <c:v>4955</c:v>
                      </c:pt>
                      <c:pt idx="4955">
                        <c:v>4956</c:v>
                      </c:pt>
                      <c:pt idx="4956">
                        <c:v>4957</c:v>
                      </c:pt>
                      <c:pt idx="4957">
                        <c:v>4958</c:v>
                      </c:pt>
                      <c:pt idx="4958">
                        <c:v>4959</c:v>
                      </c:pt>
                      <c:pt idx="4959">
                        <c:v>4960</c:v>
                      </c:pt>
                      <c:pt idx="4960">
                        <c:v>4961</c:v>
                      </c:pt>
                      <c:pt idx="4961">
                        <c:v>4962</c:v>
                      </c:pt>
                      <c:pt idx="4962">
                        <c:v>4963</c:v>
                      </c:pt>
                      <c:pt idx="4963">
                        <c:v>4964</c:v>
                      </c:pt>
                      <c:pt idx="4964">
                        <c:v>4965</c:v>
                      </c:pt>
                      <c:pt idx="4965">
                        <c:v>4966</c:v>
                      </c:pt>
                      <c:pt idx="4966">
                        <c:v>4967</c:v>
                      </c:pt>
                      <c:pt idx="4967">
                        <c:v>4968</c:v>
                      </c:pt>
                      <c:pt idx="4968">
                        <c:v>4969</c:v>
                      </c:pt>
                      <c:pt idx="4969">
                        <c:v>4970</c:v>
                      </c:pt>
                      <c:pt idx="4970">
                        <c:v>4971</c:v>
                      </c:pt>
                      <c:pt idx="4971">
                        <c:v>4972</c:v>
                      </c:pt>
                      <c:pt idx="4972">
                        <c:v>4973</c:v>
                      </c:pt>
                      <c:pt idx="4973">
                        <c:v>4974</c:v>
                      </c:pt>
                      <c:pt idx="4974">
                        <c:v>4975</c:v>
                      </c:pt>
                      <c:pt idx="4975">
                        <c:v>4976</c:v>
                      </c:pt>
                      <c:pt idx="4976">
                        <c:v>4977</c:v>
                      </c:pt>
                      <c:pt idx="4977">
                        <c:v>4978</c:v>
                      </c:pt>
                      <c:pt idx="4978">
                        <c:v>4979</c:v>
                      </c:pt>
                      <c:pt idx="4979">
                        <c:v>4980</c:v>
                      </c:pt>
                      <c:pt idx="4980">
                        <c:v>4981</c:v>
                      </c:pt>
                      <c:pt idx="4981">
                        <c:v>4982</c:v>
                      </c:pt>
                      <c:pt idx="4982">
                        <c:v>4983</c:v>
                      </c:pt>
                      <c:pt idx="4983">
                        <c:v>4984</c:v>
                      </c:pt>
                      <c:pt idx="4984">
                        <c:v>4985</c:v>
                      </c:pt>
                      <c:pt idx="4985">
                        <c:v>4986</c:v>
                      </c:pt>
                      <c:pt idx="4986">
                        <c:v>4987</c:v>
                      </c:pt>
                      <c:pt idx="4987">
                        <c:v>4988</c:v>
                      </c:pt>
                      <c:pt idx="4988">
                        <c:v>4989</c:v>
                      </c:pt>
                      <c:pt idx="4989">
                        <c:v>4990</c:v>
                      </c:pt>
                      <c:pt idx="4990">
                        <c:v>4991</c:v>
                      </c:pt>
                      <c:pt idx="4991">
                        <c:v>4992</c:v>
                      </c:pt>
                      <c:pt idx="4992">
                        <c:v>4993</c:v>
                      </c:pt>
                      <c:pt idx="4993">
                        <c:v>4994</c:v>
                      </c:pt>
                      <c:pt idx="4994">
                        <c:v>4995</c:v>
                      </c:pt>
                      <c:pt idx="4995">
                        <c:v>4996</c:v>
                      </c:pt>
                      <c:pt idx="4996">
                        <c:v>4997</c:v>
                      </c:pt>
                      <c:pt idx="4997">
                        <c:v>4998</c:v>
                      </c:pt>
                      <c:pt idx="4998">
                        <c:v>4999</c:v>
                      </c:pt>
                      <c:pt idx="4999">
                        <c:v>5000</c:v>
                      </c:pt>
                      <c:pt idx="5000">
                        <c:v>5001</c:v>
                      </c:pt>
                      <c:pt idx="5001">
                        <c:v>5002</c:v>
                      </c:pt>
                      <c:pt idx="5002">
                        <c:v>5003</c:v>
                      </c:pt>
                      <c:pt idx="5003">
                        <c:v>5004</c:v>
                      </c:pt>
                      <c:pt idx="5004">
                        <c:v>5005</c:v>
                      </c:pt>
                      <c:pt idx="5005">
                        <c:v>5006</c:v>
                      </c:pt>
                      <c:pt idx="5006">
                        <c:v>5007</c:v>
                      </c:pt>
                      <c:pt idx="5007">
                        <c:v>5008</c:v>
                      </c:pt>
                      <c:pt idx="5008">
                        <c:v>5009</c:v>
                      </c:pt>
                      <c:pt idx="5009">
                        <c:v>5010</c:v>
                      </c:pt>
                      <c:pt idx="5010">
                        <c:v>5011</c:v>
                      </c:pt>
                      <c:pt idx="5011">
                        <c:v>5012</c:v>
                      </c:pt>
                      <c:pt idx="5012">
                        <c:v>5013</c:v>
                      </c:pt>
                      <c:pt idx="5013">
                        <c:v>5014</c:v>
                      </c:pt>
                      <c:pt idx="5014">
                        <c:v>5015</c:v>
                      </c:pt>
                      <c:pt idx="5015">
                        <c:v>5016</c:v>
                      </c:pt>
                      <c:pt idx="5016">
                        <c:v>5017</c:v>
                      </c:pt>
                      <c:pt idx="5017">
                        <c:v>5018</c:v>
                      </c:pt>
                      <c:pt idx="5018">
                        <c:v>5019</c:v>
                      </c:pt>
                      <c:pt idx="5019">
                        <c:v>5020</c:v>
                      </c:pt>
                      <c:pt idx="5020">
                        <c:v>5021</c:v>
                      </c:pt>
                      <c:pt idx="5021">
                        <c:v>5022</c:v>
                      </c:pt>
                      <c:pt idx="5022">
                        <c:v>5023</c:v>
                      </c:pt>
                      <c:pt idx="5023">
                        <c:v>5024</c:v>
                      </c:pt>
                      <c:pt idx="5024">
                        <c:v>5025</c:v>
                      </c:pt>
                      <c:pt idx="5025">
                        <c:v>5026</c:v>
                      </c:pt>
                      <c:pt idx="5026">
                        <c:v>5027</c:v>
                      </c:pt>
                      <c:pt idx="5027">
                        <c:v>5028</c:v>
                      </c:pt>
                      <c:pt idx="5028">
                        <c:v>5029</c:v>
                      </c:pt>
                      <c:pt idx="5029">
                        <c:v>5030</c:v>
                      </c:pt>
                      <c:pt idx="5030">
                        <c:v>5031</c:v>
                      </c:pt>
                      <c:pt idx="5031">
                        <c:v>5032</c:v>
                      </c:pt>
                      <c:pt idx="5032">
                        <c:v>5033</c:v>
                      </c:pt>
                      <c:pt idx="5033">
                        <c:v>5034</c:v>
                      </c:pt>
                      <c:pt idx="5034">
                        <c:v>5035</c:v>
                      </c:pt>
                      <c:pt idx="5035">
                        <c:v>5036</c:v>
                      </c:pt>
                      <c:pt idx="5036">
                        <c:v>5037</c:v>
                      </c:pt>
                      <c:pt idx="5037">
                        <c:v>5038</c:v>
                      </c:pt>
                      <c:pt idx="5038">
                        <c:v>5039</c:v>
                      </c:pt>
                      <c:pt idx="5039">
                        <c:v>5040</c:v>
                      </c:pt>
                      <c:pt idx="5040">
                        <c:v>5041</c:v>
                      </c:pt>
                      <c:pt idx="5041">
                        <c:v>5042</c:v>
                      </c:pt>
                      <c:pt idx="5042">
                        <c:v>5043</c:v>
                      </c:pt>
                      <c:pt idx="5043">
                        <c:v>5044</c:v>
                      </c:pt>
                      <c:pt idx="5044">
                        <c:v>5045</c:v>
                      </c:pt>
                      <c:pt idx="5045">
                        <c:v>5046</c:v>
                      </c:pt>
                      <c:pt idx="5046">
                        <c:v>5047</c:v>
                      </c:pt>
                      <c:pt idx="5047">
                        <c:v>5048</c:v>
                      </c:pt>
                      <c:pt idx="5048">
                        <c:v>5049</c:v>
                      </c:pt>
                      <c:pt idx="5049">
                        <c:v>5050</c:v>
                      </c:pt>
                      <c:pt idx="5050">
                        <c:v>5051</c:v>
                      </c:pt>
                      <c:pt idx="5051">
                        <c:v>5052</c:v>
                      </c:pt>
                      <c:pt idx="5052">
                        <c:v>5053</c:v>
                      </c:pt>
                      <c:pt idx="5053">
                        <c:v>5054</c:v>
                      </c:pt>
                      <c:pt idx="5054">
                        <c:v>5055</c:v>
                      </c:pt>
                      <c:pt idx="5055">
                        <c:v>5056</c:v>
                      </c:pt>
                      <c:pt idx="5056">
                        <c:v>5057</c:v>
                      </c:pt>
                      <c:pt idx="5057">
                        <c:v>5058</c:v>
                      </c:pt>
                      <c:pt idx="5058">
                        <c:v>5059</c:v>
                      </c:pt>
                      <c:pt idx="5059">
                        <c:v>5060</c:v>
                      </c:pt>
                      <c:pt idx="5060">
                        <c:v>5061</c:v>
                      </c:pt>
                      <c:pt idx="5061">
                        <c:v>5062</c:v>
                      </c:pt>
                      <c:pt idx="5062">
                        <c:v>5063</c:v>
                      </c:pt>
                      <c:pt idx="5063">
                        <c:v>5064</c:v>
                      </c:pt>
                      <c:pt idx="5064">
                        <c:v>5065</c:v>
                      </c:pt>
                      <c:pt idx="5065">
                        <c:v>5066</c:v>
                      </c:pt>
                      <c:pt idx="5066">
                        <c:v>5067</c:v>
                      </c:pt>
                      <c:pt idx="5067">
                        <c:v>5068</c:v>
                      </c:pt>
                      <c:pt idx="5068">
                        <c:v>5069</c:v>
                      </c:pt>
                      <c:pt idx="5069">
                        <c:v>5070</c:v>
                      </c:pt>
                      <c:pt idx="5070">
                        <c:v>5071</c:v>
                      </c:pt>
                      <c:pt idx="5071">
                        <c:v>5072</c:v>
                      </c:pt>
                      <c:pt idx="5072">
                        <c:v>5073</c:v>
                      </c:pt>
                      <c:pt idx="5073">
                        <c:v>5074</c:v>
                      </c:pt>
                      <c:pt idx="5074">
                        <c:v>5075</c:v>
                      </c:pt>
                      <c:pt idx="5075">
                        <c:v>5076</c:v>
                      </c:pt>
                      <c:pt idx="5076">
                        <c:v>5077</c:v>
                      </c:pt>
                      <c:pt idx="5077">
                        <c:v>5078</c:v>
                      </c:pt>
                      <c:pt idx="5078">
                        <c:v>5079</c:v>
                      </c:pt>
                      <c:pt idx="5079">
                        <c:v>5080</c:v>
                      </c:pt>
                      <c:pt idx="5080">
                        <c:v>5081</c:v>
                      </c:pt>
                      <c:pt idx="5081">
                        <c:v>5082</c:v>
                      </c:pt>
                      <c:pt idx="5082">
                        <c:v>5083</c:v>
                      </c:pt>
                      <c:pt idx="5083">
                        <c:v>5084</c:v>
                      </c:pt>
                      <c:pt idx="5084">
                        <c:v>5085</c:v>
                      </c:pt>
                      <c:pt idx="5085">
                        <c:v>5086</c:v>
                      </c:pt>
                      <c:pt idx="5086">
                        <c:v>5087</c:v>
                      </c:pt>
                      <c:pt idx="5087">
                        <c:v>5088</c:v>
                      </c:pt>
                      <c:pt idx="5088">
                        <c:v>5089</c:v>
                      </c:pt>
                      <c:pt idx="5089">
                        <c:v>5090</c:v>
                      </c:pt>
                      <c:pt idx="5090">
                        <c:v>5091</c:v>
                      </c:pt>
                      <c:pt idx="5091">
                        <c:v>5092</c:v>
                      </c:pt>
                      <c:pt idx="5092">
                        <c:v>5093</c:v>
                      </c:pt>
                      <c:pt idx="5093">
                        <c:v>5094</c:v>
                      </c:pt>
                      <c:pt idx="5094">
                        <c:v>5095</c:v>
                      </c:pt>
                      <c:pt idx="5095">
                        <c:v>5096</c:v>
                      </c:pt>
                      <c:pt idx="5096">
                        <c:v>5097</c:v>
                      </c:pt>
                      <c:pt idx="5097">
                        <c:v>5098</c:v>
                      </c:pt>
                      <c:pt idx="5098">
                        <c:v>5099</c:v>
                      </c:pt>
                      <c:pt idx="5099">
                        <c:v>5100</c:v>
                      </c:pt>
                      <c:pt idx="5100">
                        <c:v>5101</c:v>
                      </c:pt>
                      <c:pt idx="5101">
                        <c:v>5102</c:v>
                      </c:pt>
                      <c:pt idx="5102">
                        <c:v>5103</c:v>
                      </c:pt>
                      <c:pt idx="5103">
                        <c:v>5104</c:v>
                      </c:pt>
                      <c:pt idx="5104">
                        <c:v>5105</c:v>
                      </c:pt>
                      <c:pt idx="5105">
                        <c:v>5106</c:v>
                      </c:pt>
                      <c:pt idx="5106">
                        <c:v>5107</c:v>
                      </c:pt>
                      <c:pt idx="5107">
                        <c:v>5108</c:v>
                      </c:pt>
                      <c:pt idx="5108">
                        <c:v>5109</c:v>
                      </c:pt>
                      <c:pt idx="5109">
                        <c:v>5110</c:v>
                      </c:pt>
                      <c:pt idx="5110">
                        <c:v>5111</c:v>
                      </c:pt>
                      <c:pt idx="5111">
                        <c:v>5112</c:v>
                      </c:pt>
                      <c:pt idx="5112">
                        <c:v>5113</c:v>
                      </c:pt>
                      <c:pt idx="5113">
                        <c:v>5114</c:v>
                      </c:pt>
                      <c:pt idx="5114">
                        <c:v>5115</c:v>
                      </c:pt>
                      <c:pt idx="5115">
                        <c:v>5116</c:v>
                      </c:pt>
                      <c:pt idx="5116">
                        <c:v>5117</c:v>
                      </c:pt>
                      <c:pt idx="5117">
                        <c:v>5118</c:v>
                      </c:pt>
                      <c:pt idx="5118">
                        <c:v>5119</c:v>
                      </c:pt>
                      <c:pt idx="5119">
                        <c:v>5120</c:v>
                      </c:pt>
                      <c:pt idx="5120">
                        <c:v>5121</c:v>
                      </c:pt>
                      <c:pt idx="5121">
                        <c:v>5122</c:v>
                      </c:pt>
                      <c:pt idx="5122">
                        <c:v>5123</c:v>
                      </c:pt>
                      <c:pt idx="5123">
                        <c:v>5124</c:v>
                      </c:pt>
                      <c:pt idx="5124">
                        <c:v>5125</c:v>
                      </c:pt>
                      <c:pt idx="5125">
                        <c:v>5126</c:v>
                      </c:pt>
                      <c:pt idx="5126">
                        <c:v>5127</c:v>
                      </c:pt>
                      <c:pt idx="5127">
                        <c:v>5128</c:v>
                      </c:pt>
                      <c:pt idx="5128">
                        <c:v>5129</c:v>
                      </c:pt>
                      <c:pt idx="5129">
                        <c:v>5130</c:v>
                      </c:pt>
                      <c:pt idx="5130">
                        <c:v>5131</c:v>
                      </c:pt>
                      <c:pt idx="5131">
                        <c:v>5132</c:v>
                      </c:pt>
                      <c:pt idx="5132">
                        <c:v>5133</c:v>
                      </c:pt>
                      <c:pt idx="5133">
                        <c:v>5134</c:v>
                      </c:pt>
                      <c:pt idx="5134">
                        <c:v>5135</c:v>
                      </c:pt>
                      <c:pt idx="5135">
                        <c:v>5136</c:v>
                      </c:pt>
                      <c:pt idx="5136">
                        <c:v>5137</c:v>
                      </c:pt>
                      <c:pt idx="5137">
                        <c:v>5138</c:v>
                      </c:pt>
                      <c:pt idx="5138">
                        <c:v>5139</c:v>
                      </c:pt>
                      <c:pt idx="5139">
                        <c:v>5140</c:v>
                      </c:pt>
                      <c:pt idx="5140">
                        <c:v>5141</c:v>
                      </c:pt>
                      <c:pt idx="5141">
                        <c:v>5142</c:v>
                      </c:pt>
                      <c:pt idx="5142">
                        <c:v>5143</c:v>
                      </c:pt>
                      <c:pt idx="5143">
                        <c:v>5144</c:v>
                      </c:pt>
                      <c:pt idx="5144">
                        <c:v>5145</c:v>
                      </c:pt>
                      <c:pt idx="5145">
                        <c:v>5146</c:v>
                      </c:pt>
                      <c:pt idx="5146">
                        <c:v>5147</c:v>
                      </c:pt>
                      <c:pt idx="5147">
                        <c:v>5148</c:v>
                      </c:pt>
                      <c:pt idx="5148">
                        <c:v>5149</c:v>
                      </c:pt>
                      <c:pt idx="5149">
                        <c:v>5150</c:v>
                      </c:pt>
                      <c:pt idx="5150">
                        <c:v>5151</c:v>
                      </c:pt>
                      <c:pt idx="5151">
                        <c:v>5152</c:v>
                      </c:pt>
                      <c:pt idx="5152">
                        <c:v>5153</c:v>
                      </c:pt>
                      <c:pt idx="5153">
                        <c:v>5154</c:v>
                      </c:pt>
                      <c:pt idx="5154">
                        <c:v>5155</c:v>
                      </c:pt>
                      <c:pt idx="5155">
                        <c:v>5156</c:v>
                      </c:pt>
                      <c:pt idx="5156">
                        <c:v>5157</c:v>
                      </c:pt>
                      <c:pt idx="5157">
                        <c:v>5158</c:v>
                      </c:pt>
                      <c:pt idx="5158">
                        <c:v>5159</c:v>
                      </c:pt>
                      <c:pt idx="5159">
                        <c:v>5160</c:v>
                      </c:pt>
                      <c:pt idx="5160">
                        <c:v>5161</c:v>
                      </c:pt>
                      <c:pt idx="5161">
                        <c:v>5162</c:v>
                      </c:pt>
                      <c:pt idx="5162">
                        <c:v>5163</c:v>
                      </c:pt>
                      <c:pt idx="5163">
                        <c:v>5164</c:v>
                      </c:pt>
                      <c:pt idx="5164">
                        <c:v>5165</c:v>
                      </c:pt>
                      <c:pt idx="5165">
                        <c:v>5166</c:v>
                      </c:pt>
                      <c:pt idx="5166">
                        <c:v>5167</c:v>
                      </c:pt>
                      <c:pt idx="5167">
                        <c:v>5168</c:v>
                      </c:pt>
                      <c:pt idx="5168">
                        <c:v>5169</c:v>
                      </c:pt>
                      <c:pt idx="5169">
                        <c:v>5170</c:v>
                      </c:pt>
                      <c:pt idx="5170">
                        <c:v>5171</c:v>
                      </c:pt>
                      <c:pt idx="5171">
                        <c:v>5172</c:v>
                      </c:pt>
                      <c:pt idx="5172">
                        <c:v>5173</c:v>
                      </c:pt>
                      <c:pt idx="5173">
                        <c:v>5174</c:v>
                      </c:pt>
                      <c:pt idx="5174">
                        <c:v>5175</c:v>
                      </c:pt>
                      <c:pt idx="5175">
                        <c:v>5176</c:v>
                      </c:pt>
                      <c:pt idx="5176">
                        <c:v>5177</c:v>
                      </c:pt>
                      <c:pt idx="5177">
                        <c:v>5178</c:v>
                      </c:pt>
                      <c:pt idx="5178">
                        <c:v>5179</c:v>
                      </c:pt>
                      <c:pt idx="5179">
                        <c:v>5180</c:v>
                      </c:pt>
                      <c:pt idx="5180">
                        <c:v>5181</c:v>
                      </c:pt>
                      <c:pt idx="5181">
                        <c:v>5182</c:v>
                      </c:pt>
                      <c:pt idx="5182">
                        <c:v>5183</c:v>
                      </c:pt>
                      <c:pt idx="5183">
                        <c:v>5184</c:v>
                      </c:pt>
                      <c:pt idx="5184">
                        <c:v>5185</c:v>
                      </c:pt>
                      <c:pt idx="5185">
                        <c:v>5186</c:v>
                      </c:pt>
                      <c:pt idx="5186">
                        <c:v>5187</c:v>
                      </c:pt>
                      <c:pt idx="5187">
                        <c:v>5188</c:v>
                      </c:pt>
                      <c:pt idx="5188">
                        <c:v>5189</c:v>
                      </c:pt>
                      <c:pt idx="5189">
                        <c:v>5190</c:v>
                      </c:pt>
                      <c:pt idx="5190">
                        <c:v>5191</c:v>
                      </c:pt>
                      <c:pt idx="5191">
                        <c:v>5192</c:v>
                      </c:pt>
                      <c:pt idx="5192">
                        <c:v>5193</c:v>
                      </c:pt>
                      <c:pt idx="5193">
                        <c:v>5194</c:v>
                      </c:pt>
                      <c:pt idx="5194">
                        <c:v>5195</c:v>
                      </c:pt>
                      <c:pt idx="5195">
                        <c:v>5196</c:v>
                      </c:pt>
                      <c:pt idx="5196">
                        <c:v>5197</c:v>
                      </c:pt>
                      <c:pt idx="5197">
                        <c:v>5198</c:v>
                      </c:pt>
                      <c:pt idx="5198">
                        <c:v>5199</c:v>
                      </c:pt>
                      <c:pt idx="5199">
                        <c:v>5200</c:v>
                      </c:pt>
                      <c:pt idx="5200">
                        <c:v>5201</c:v>
                      </c:pt>
                      <c:pt idx="5201">
                        <c:v>5202</c:v>
                      </c:pt>
                      <c:pt idx="5202">
                        <c:v>5203</c:v>
                      </c:pt>
                      <c:pt idx="5203">
                        <c:v>5204</c:v>
                      </c:pt>
                      <c:pt idx="5204">
                        <c:v>5205</c:v>
                      </c:pt>
                      <c:pt idx="5205">
                        <c:v>5206</c:v>
                      </c:pt>
                      <c:pt idx="5206">
                        <c:v>5207</c:v>
                      </c:pt>
                      <c:pt idx="5207">
                        <c:v>5208</c:v>
                      </c:pt>
                      <c:pt idx="5208">
                        <c:v>5209</c:v>
                      </c:pt>
                      <c:pt idx="5209">
                        <c:v>5210</c:v>
                      </c:pt>
                      <c:pt idx="5210">
                        <c:v>5211</c:v>
                      </c:pt>
                      <c:pt idx="5211">
                        <c:v>5212</c:v>
                      </c:pt>
                      <c:pt idx="5212">
                        <c:v>5213</c:v>
                      </c:pt>
                      <c:pt idx="5213">
                        <c:v>5214</c:v>
                      </c:pt>
                      <c:pt idx="5214">
                        <c:v>5215</c:v>
                      </c:pt>
                      <c:pt idx="5215">
                        <c:v>5216</c:v>
                      </c:pt>
                      <c:pt idx="5216">
                        <c:v>5217</c:v>
                      </c:pt>
                      <c:pt idx="5217">
                        <c:v>5218</c:v>
                      </c:pt>
                      <c:pt idx="5218">
                        <c:v>5219</c:v>
                      </c:pt>
                      <c:pt idx="5219">
                        <c:v>5220</c:v>
                      </c:pt>
                      <c:pt idx="5220">
                        <c:v>5221</c:v>
                      </c:pt>
                      <c:pt idx="5221">
                        <c:v>5222</c:v>
                      </c:pt>
                      <c:pt idx="5222">
                        <c:v>5223</c:v>
                      </c:pt>
                      <c:pt idx="5223">
                        <c:v>5224</c:v>
                      </c:pt>
                      <c:pt idx="5224">
                        <c:v>5225</c:v>
                      </c:pt>
                      <c:pt idx="5225">
                        <c:v>5226</c:v>
                      </c:pt>
                      <c:pt idx="5226">
                        <c:v>5227</c:v>
                      </c:pt>
                      <c:pt idx="5227">
                        <c:v>5228</c:v>
                      </c:pt>
                      <c:pt idx="5228">
                        <c:v>5229</c:v>
                      </c:pt>
                      <c:pt idx="5229">
                        <c:v>5230</c:v>
                      </c:pt>
                      <c:pt idx="5230">
                        <c:v>5231</c:v>
                      </c:pt>
                      <c:pt idx="5231">
                        <c:v>5232</c:v>
                      </c:pt>
                      <c:pt idx="5232">
                        <c:v>5233</c:v>
                      </c:pt>
                      <c:pt idx="5233">
                        <c:v>5234</c:v>
                      </c:pt>
                      <c:pt idx="5234">
                        <c:v>5235</c:v>
                      </c:pt>
                      <c:pt idx="5235">
                        <c:v>5236</c:v>
                      </c:pt>
                      <c:pt idx="5236">
                        <c:v>5237</c:v>
                      </c:pt>
                      <c:pt idx="5237">
                        <c:v>5238</c:v>
                      </c:pt>
                      <c:pt idx="5238">
                        <c:v>5239</c:v>
                      </c:pt>
                      <c:pt idx="5239">
                        <c:v>5240</c:v>
                      </c:pt>
                      <c:pt idx="5240">
                        <c:v>5241</c:v>
                      </c:pt>
                      <c:pt idx="5241">
                        <c:v>5242</c:v>
                      </c:pt>
                      <c:pt idx="5242">
                        <c:v>5243</c:v>
                      </c:pt>
                      <c:pt idx="5243">
                        <c:v>5244</c:v>
                      </c:pt>
                      <c:pt idx="5244">
                        <c:v>5245</c:v>
                      </c:pt>
                      <c:pt idx="5245">
                        <c:v>5246</c:v>
                      </c:pt>
                      <c:pt idx="5246">
                        <c:v>5247</c:v>
                      </c:pt>
                      <c:pt idx="5247">
                        <c:v>5248</c:v>
                      </c:pt>
                      <c:pt idx="5248">
                        <c:v>5249</c:v>
                      </c:pt>
                      <c:pt idx="5249">
                        <c:v>5250</c:v>
                      </c:pt>
                      <c:pt idx="5250">
                        <c:v>5251</c:v>
                      </c:pt>
                      <c:pt idx="5251">
                        <c:v>5252</c:v>
                      </c:pt>
                      <c:pt idx="5252">
                        <c:v>5253</c:v>
                      </c:pt>
                      <c:pt idx="5253">
                        <c:v>5254</c:v>
                      </c:pt>
                      <c:pt idx="5254">
                        <c:v>5255</c:v>
                      </c:pt>
                      <c:pt idx="5255">
                        <c:v>5256</c:v>
                      </c:pt>
                      <c:pt idx="5256">
                        <c:v>5257</c:v>
                      </c:pt>
                      <c:pt idx="5257">
                        <c:v>5258</c:v>
                      </c:pt>
                      <c:pt idx="5258">
                        <c:v>5259</c:v>
                      </c:pt>
                      <c:pt idx="5259">
                        <c:v>5260</c:v>
                      </c:pt>
                      <c:pt idx="5260">
                        <c:v>5261</c:v>
                      </c:pt>
                      <c:pt idx="5261">
                        <c:v>5262</c:v>
                      </c:pt>
                      <c:pt idx="5262">
                        <c:v>5263</c:v>
                      </c:pt>
                      <c:pt idx="5263">
                        <c:v>5264</c:v>
                      </c:pt>
                      <c:pt idx="5264">
                        <c:v>5265</c:v>
                      </c:pt>
                      <c:pt idx="5265">
                        <c:v>5266</c:v>
                      </c:pt>
                      <c:pt idx="5266">
                        <c:v>5267</c:v>
                      </c:pt>
                      <c:pt idx="5267">
                        <c:v>5268</c:v>
                      </c:pt>
                      <c:pt idx="5268">
                        <c:v>5269</c:v>
                      </c:pt>
                      <c:pt idx="5269">
                        <c:v>5270</c:v>
                      </c:pt>
                      <c:pt idx="5270">
                        <c:v>5271</c:v>
                      </c:pt>
                      <c:pt idx="5271">
                        <c:v>5272</c:v>
                      </c:pt>
                      <c:pt idx="5272">
                        <c:v>5273</c:v>
                      </c:pt>
                      <c:pt idx="5273">
                        <c:v>5274</c:v>
                      </c:pt>
                      <c:pt idx="5274">
                        <c:v>5275</c:v>
                      </c:pt>
                      <c:pt idx="5275">
                        <c:v>5276</c:v>
                      </c:pt>
                      <c:pt idx="5276">
                        <c:v>5277</c:v>
                      </c:pt>
                      <c:pt idx="5277">
                        <c:v>5278</c:v>
                      </c:pt>
                      <c:pt idx="5278">
                        <c:v>5279</c:v>
                      </c:pt>
                      <c:pt idx="5279">
                        <c:v>5280</c:v>
                      </c:pt>
                      <c:pt idx="5280">
                        <c:v>5281</c:v>
                      </c:pt>
                      <c:pt idx="5281">
                        <c:v>5282</c:v>
                      </c:pt>
                      <c:pt idx="5282">
                        <c:v>5283</c:v>
                      </c:pt>
                      <c:pt idx="5283">
                        <c:v>5284</c:v>
                      </c:pt>
                      <c:pt idx="5284">
                        <c:v>5285</c:v>
                      </c:pt>
                      <c:pt idx="5285">
                        <c:v>5286</c:v>
                      </c:pt>
                      <c:pt idx="5286">
                        <c:v>5287</c:v>
                      </c:pt>
                      <c:pt idx="5287">
                        <c:v>5288</c:v>
                      </c:pt>
                      <c:pt idx="5288">
                        <c:v>5289</c:v>
                      </c:pt>
                      <c:pt idx="5289">
                        <c:v>5290</c:v>
                      </c:pt>
                      <c:pt idx="5290">
                        <c:v>5291</c:v>
                      </c:pt>
                      <c:pt idx="5291">
                        <c:v>5292</c:v>
                      </c:pt>
                      <c:pt idx="5292">
                        <c:v>5293</c:v>
                      </c:pt>
                      <c:pt idx="5293">
                        <c:v>5294</c:v>
                      </c:pt>
                      <c:pt idx="5294">
                        <c:v>5295</c:v>
                      </c:pt>
                      <c:pt idx="5295">
                        <c:v>5296</c:v>
                      </c:pt>
                      <c:pt idx="5296">
                        <c:v>5297</c:v>
                      </c:pt>
                      <c:pt idx="5297">
                        <c:v>5298</c:v>
                      </c:pt>
                      <c:pt idx="5298">
                        <c:v>5299</c:v>
                      </c:pt>
                      <c:pt idx="5299">
                        <c:v>5300</c:v>
                      </c:pt>
                      <c:pt idx="5300">
                        <c:v>5301</c:v>
                      </c:pt>
                      <c:pt idx="5301">
                        <c:v>5302</c:v>
                      </c:pt>
                      <c:pt idx="5302">
                        <c:v>5303</c:v>
                      </c:pt>
                      <c:pt idx="5303">
                        <c:v>5304</c:v>
                      </c:pt>
                      <c:pt idx="5304">
                        <c:v>5305</c:v>
                      </c:pt>
                      <c:pt idx="5305">
                        <c:v>5306</c:v>
                      </c:pt>
                      <c:pt idx="5306">
                        <c:v>5307</c:v>
                      </c:pt>
                      <c:pt idx="5307">
                        <c:v>5308</c:v>
                      </c:pt>
                      <c:pt idx="5308">
                        <c:v>5309</c:v>
                      </c:pt>
                      <c:pt idx="5309">
                        <c:v>5310</c:v>
                      </c:pt>
                      <c:pt idx="5310">
                        <c:v>5311</c:v>
                      </c:pt>
                      <c:pt idx="5311">
                        <c:v>5312</c:v>
                      </c:pt>
                      <c:pt idx="5312">
                        <c:v>5313</c:v>
                      </c:pt>
                      <c:pt idx="5313">
                        <c:v>5314</c:v>
                      </c:pt>
                      <c:pt idx="5314">
                        <c:v>5315</c:v>
                      </c:pt>
                      <c:pt idx="5315">
                        <c:v>5316</c:v>
                      </c:pt>
                      <c:pt idx="5316">
                        <c:v>5317</c:v>
                      </c:pt>
                      <c:pt idx="5317">
                        <c:v>5318</c:v>
                      </c:pt>
                      <c:pt idx="5318">
                        <c:v>5319</c:v>
                      </c:pt>
                      <c:pt idx="5319">
                        <c:v>5320</c:v>
                      </c:pt>
                      <c:pt idx="5320">
                        <c:v>5321</c:v>
                      </c:pt>
                      <c:pt idx="5321">
                        <c:v>5322</c:v>
                      </c:pt>
                      <c:pt idx="5322">
                        <c:v>5323</c:v>
                      </c:pt>
                      <c:pt idx="5323">
                        <c:v>5324</c:v>
                      </c:pt>
                      <c:pt idx="5324">
                        <c:v>5325</c:v>
                      </c:pt>
                      <c:pt idx="5325">
                        <c:v>5326</c:v>
                      </c:pt>
                      <c:pt idx="5326">
                        <c:v>5327</c:v>
                      </c:pt>
                      <c:pt idx="5327">
                        <c:v>5328</c:v>
                      </c:pt>
                      <c:pt idx="5328">
                        <c:v>5329</c:v>
                      </c:pt>
                      <c:pt idx="5329">
                        <c:v>5330</c:v>
                      </c:pt>
                      <c:pt idx="5330">
                        <c:v>5331</c:v>
                      </c:pt>
                      <c:pt idx="5331">
                        <c:v>5332</c:v>
                      </c:pt>
                      <c:pt idx="5332">
                        <c:v>5333</c:v>
                      </c:pt>
                      <c:pt idx="5333">
                        <c:v>5334</c:v>
                      </c:pt>
                      <c:pt idx="5334">
                        <c:v>5335</c:v>
                      </c:pt>
                      <c:pt idx="5335">
                        <c:v>5336</c:v>
                      </c:pt>
                      <c:pt idx="5336">
                        <c:v>5337</c:v>
                      </c:pt>
                      <c:pt idx="5337">
                        <c:v>5338</c:v>
                      </c:pt>
                      <c:pt idx="5338">
                        <c:v>5339</c:v>
                      </c:pt>
                      <c:pt idx="5339">
                        <c:v>5340</c:v>
                      </c:pt>
                      <c:pt idx="5340">
                        <c:v>5341</c:v>
                      </c:pt>
                      <c:pt idx="5341">
                        <c:v>5342</c:v>
                      </c:pt>
                      <c:pt idx="5342">
                        <c:v>5343</c:v>
                      </c:pt>
                      <c:pt idx="5343">
                        <c:v>5344</c:v>
                      </c:pt>
                      <c:pt idx="5344">
                        <c:v>5345</c:v>
                      </c:pt>
                      <c:pt idx="5345">
                        <c:v>5346</c:v>
                      </c:pt>
                      <c:pt idx="5346">
                        <c:v>5347</c:v>
                      </c:pt>
                      <c:pt idx="5347">
                        <c:v>5348</c:v>
                      </c:pt>
                      <c:pt idx="5348">
                        <c:v>5349</c:v>
                      </c:pt>
                      <c:pt idx="5349">
                        <c:v>5350</c:v>
                      </c:pt>
                      <c:pt idx="5350">
                        <c:v>5351</c:v>
                      </c:pt>
                      <c:pt idx="5351">
                        <c:v>5352</c:v>
                      </c:pt>
                      <c:pt idx="5352">
                        <c:v>5353</c:v>
                      </c:pt>
                      <c:pt idx="5353">
                        <c:v>5354</c:v>
                      </c:pt>
                      <c:pt idx="5354">
                        <c:v>5355</c:v>
                      </c:pt>
                      <c:pt idx="5355">
                        <c:v>5356</c:v>
                      </c:pt>
                      <c:pt idx="5356">
                        <c:v>5357</c:v>
                      </c:pt>
                      <c:pt idx="5357">
                        <c:v>5358</c:v>
                      </c:pt>
                      <c:pt idx="5358">
                        <c:v>5359</c:v>
                      </c:pt>
                      <c:pt idx="5359">
                        <c:v>5360</c:v>
                      </c:pt>
                      <c:pt idx="5360">
                        <c:v>5361</c:v>
                      </c:pt>
                      <c:pt idx="5361">
                        <c:v>5362</c:v>
                      </c:pt>
                      <c:pt idx="5362">
                        <c:v>5363</c:v>
                      </c:pt>
                      <c:pt idx="5363">
                        <c:v>5364</c:v>
                      </c:pt>
                      <c:pt idx="5364">
                        <c:v>5365</c:v>
                      </c:pt>
                      <c:pt idx="5365">
                        <c:v>5366</c:v>
                      </c:pt>
                      <c:pt idx="5366">
                        <c:v>5367</c:v>
                      </c:pt>
                      <c:pt idx="5367">
                        <c:v>5368</c:v>
                      </c:pt>
                      <c:pt idx="5368">
                        <c:v>5369</c:v>
                      </c:pt>
                      <c:pt idx="5369">
                        <c:v>5370</c:v>
                      </c:pt>
                      <c:pt idx="5370">
                        <c:v>5371</c:v>
                      </c:pt>
                      <c:pt idx="5371">
                        <c:v>5372</c:v>
                      </c:pt>
                      <c:pt idx="5372">
                        <c:v>5373</c:v>
                      </c:pt>
                      <c:pt idx="5373">
                        <c:v>5374</c:v>
                      </c:pt>
                      <c:pt idx="5374">
                        <c:v>5375</c:v>
                      </c:pt>
                      <c:pt idx="5375">
                        <c:v>5376</c:v>
                      </c:pt>
                      <c:pt idx="5376">
                        <c:v>5377</c:v>
                      </c:pt>
                      <c:pt idx="5377">
                        <c:v>5378</c:v>
                      </c:pt>
                      <c:pt idx="5378">
                        <c:v>5379</c:v>
                      </c:pt>
                      <c:pt idx="5379">
                        <c:v>5380</c:v>
                      </c:pt>
                      <c:pt idx="5380">
                        <c:v>5381</c:v>
                      </c:pt>
                      <c:pt idx="5381">
                        <c:v>5382</c:v>
                      </c:pt>
                      <c:pt idx="5382">
                        <c:v>5383</c:v>
                      </c:pt>
                      <c:pt idx="5383">
                        <c:v>5384</c:v>
                      </c:pt>
                      <c:pt idx="5384">
                        <c:v>5385</c:v>
                      </c:pt>
                      <c:pt idx="5385">
                        <c:v>5386</c:v>
                      </c:pt>
                      <c:pt idx="5386">
                        <c:v>5387</c:v>
                      </c:pt>
                      <c:pt idx="5387">
                        <c:v>5388</c:v>
                      </c:pt>
                      <c:pt idx="5388">
                        <c:v>5389</c:v>
                      </c:pt>
                      <c:pt idx="5389">
                        <c:v>5390</c:v>
                      </c:pt>
                      <c:pt idx="5390">
                        <c:v>5391</c:v>
                      </c:pt>
                      <c:pt idx="5391">
                        <c:v>5392</c:v>
                      </c:pt>
                      <c:pt idx="5392">
                        <c:v>5393</c:v>
                      </c:pt>
                      <c:pt idx="5393">
                        <c:v>5394</c:v>
                      </c:pt>
                      <c:pt idx="5394">
                        <c:v>5395</c:v>
                      </c:pt>
                      <c:pt idx="5395">
                        <c:v>5396</c:v>
                      </c:pt>
                      <c:pt idx="5396">
                        <c:v>5397</c:v>
                      </c:pt>
                      <c:pt idx="5397">
                        <c:v>5398</c:v>
                      </c:pt>
                      <c:pt idx="5398">
                        <c:v>5399</c:v>
                      </c:pt>
                      <c:pt idx="5399">
                        <c:v>5400</c:v>
                      </c:pt>
                      <c:pt idx="5400">
                        <c:v>5401</c:v>
                      </c:pt>
                      <c:pt idx="5401">
                        <c:v>5402</c:v>
                      </c:pt>
                      <c:pt idx="5402">
                        <c:v>5403</c:v>
                      </c:pt>
                      <c:pt idx="5403">
                        <c:v>5404</c:v>
                      </c:pt>
                      <c:pt idx="5404">
                        <c:v>5405</c:v>
                      </c:pt>
                      <c:pt idx="5405">
                        <c:v>5406</c:v>
                      </c:pt>
                      <c:pt idx="5406">
                        <c:v>5407</c:v>
                      </c:pt>
                      <c:pt idx="5407">
                        <c:v>5408</c:v>
                      </c:pt>
                      <c:pt idx="5408">
                        <c:v>5409</c:v>
                      </c:pt>
                      <c:pt idx="5409">
                        <c:v>5410</c:v>
                      </c:pt>
                      <c:pt idx="5410">
                        <c:v>5411</c:v>
                      </c:pt>
                      <c:pt idx="5411">
                        <c:v>5412</c:v>
                      </c:pt>
                      <c:pt idx="5412">
                        <c:v>5413</c:v>
                      </c:pt>
                      <c:pt idx="5413">
                        <c:v>5414</c:v>
                      </c:pt>
                      <c:pt idx="5414">
                        <c:v>5415</c:v>
                      </c:pt>
                      <c:pt idx="5415">
                        <c:v>5416</c:v>
                      </c:pt>
                      <c:pt idx="5416">
                        <c:v>5417</c:v>
                      </c:pt>
                      <c:pt idx="5417">
                        <c:v>5418</c:v>
                      </c:pt>
                      <c:pt idx="5418">
                        <c:v>5419</c:v>
                      </c:pt>
                      <c:pt idx="5419">
                        <c:v>5420</c:v>
                      </c:pt>
                      <c:pt idx="5420">
                        <c:v>5421</c:v>
                      </c:pt>
                      <c:pt idx="5421">
                        <c:v>5422</c:v>
                      </c:pt>
                      <c:pt idx="5422">
                        <c:v>5423</c:v>
                      </c:pt>
                      <c:pt idx="5423">
                        <c:v>5424</c:v>
                      </c:pt>
                      <c:pt idx="5424">
                        <c:v>5425</c:v>
                      </c:pt>
                      <c:pt idx="5425">
                        <c:v>5426</c:v>
                      </c:pt>
                      <c:pt idx="5426">
                        <c:v>5427</c:v>
                      </c:pt>
                      <c:pt idx="5427">
                        <c:v>5428</c:v>
                      </c:pt>
                      <c:pt idx="5428">
                        <c:v>5429</c:v>
                      </c:pt>
                      <c:pt idx="5429">
                        <c:v>5430</c:v>
                      </c:pt>
                      <c:pt idx="5430">
                        <c:v>5431</c:v>
                      </c:pt>
                      <c:pt idx="5431">
                        <c:v>5432</c:v>
                      </c:pt>
                      <c:pt idx="5432">
                        <c:v>5433</c:v>
                      </c:pt>
                      <c:pt idx="5433">
                        <c:v>5434</c:v>
                      </c:pt>
                      <c:pt idx="5434">
                        <c:v>5435</c:v>
                      </c:pt>
                      <c:pt idx="5435">
                        <c:v>5436</c:v>
                      </c:pt>
                      <c:pt idx="5436">
                        <c:v>5437</c:v>
                      </c:pt>
                      <c:pt idx="5437">
                        <c:v>5438</c:v>
                      </c:pt>
                      <c:pt idx="5438">
                        <c:v>5439</c:v>
                      </c:pt>
                      <c:pt idx="5439">
                        <c:v>5440</c:v>
                      </c:pt>
                      <c:pt idx="5440">
                        <c:v>5441</c:v>
                      </c:pt>
                      <c:pt idx="5441">
                        <c:v>5442</c:v>
                      </c:pt>
                      <c:pt idx="5442">
                        <c:v>5443</c:v>
                      </c:pt>
                      <c:pt idx="5443">
                        <c:v>5444</c:v>
                      </c:pt>
                      <c:pt idx="5444">
                        <c:v>5445</c:v>
                      </c:pt>
                      <c:pt idx="5445">
                        <c:v>5446</c:v>
                      </c:pt>
                      <c:pt idx="5446">
                        <c:v>5447</c:v>
                      </c:pt>
                      <c:pt idx="5447">
                        <c:v>5448</c:v>
                      </c:pt>
                      <c:pt idx="5448">
                        <c:v>5449</c:v>
                      </c:pt>
                      <c:pt idx="5449">
                        <c:v>5450</c:v>
                      </c:pt>
                      <c:pt idx="5450">
                        <c:v>5451</c:v>
                      </c:pt>
                      <c:pt idx="5451">
                        <c:v>5452</c:v>
                      </c:pt>
                      <c:pt idx="5452">
                        <c:v>5453</c:v>
                      </c:pt>
                      <c:pt idx="5453">
                        <c:v>5454</c:v>
                      </c:pt>
                      <c:pt idx="5454">
                        <c:v>5455</c:v>
                      </c:pt>
                      <c:pt idx="5455">
                        <c:v>5456</c:v>
                      </c:pt>
                      <c:pt idx="5456">
                        <c:v>5457</c:v>
                      </c:pt>
                      <c:pt idx="5457">
                        <c:v>5458</c:v>
                      </c:pt>
                      <c:pt idx="5458">
                        <c:v>5459</c:v>
                      </c:pt>
                      <c:pt idx="5459">
                        <c:v>5460</c:v>
                      </c:pt>
                      <c:pt idx="5460">
                        <c:v>5461</c:v>
                      </c:pt>
                      <c:pt idx="5461">
                        <c:v>5462</c:v>
                      </c:pt>
                      <c:pt idx="5462">
                        <c:v>5463</c:v>
                      </c:pt>
                      <c:pt idx="5463">
                        <c:v>5464</c:v>
                      </c:pt>
                      <c:pt idx="5464">
                        <c:v>5465</c:v>
                      </c:pt>
                      <c:pt idx="5465">
                        <c:v>5466</c:v>
                      </c:pt>
                      <c:pt idx="5466">
                        <c:v>5467</c:v>
                      </c:pt>
                      <c:pt idx="5467">
                        <c:v>5468</c:v>
                      </c:pt>
                      <c:pt idx="5468">
                        <c:v>5469</c:v>
                      </c:pt>
                      <c:pt idx="5469">
                        <c:v>5470</c:v>
                      </c:pt>
                      <c:pt idx="5470">
                        <c:v>5471</c:v>
                      </c:pt>
                      <c:pt idx="5471">
                        <c:v>5472</c:v>
                      </c:pt>
                      <c:pt idx="5472">
                        <c:v>5473</c:v>
                      </c:pt>
                      <c:pt idx="5473">
                        <c:v>5474</c:v>
                      </c:pt>
                      <c:pt idx="5474">
                        <c:v>5475</c:v>
                      </c:pt>
                      <c:pt idx="5475">
                        <c:v>5476</c:v>
                      </c:pt>
                      <c:pt idx="5476">
                        <c:v>5477</c:v>
                      </c:pt>
                      <c:pt idx="5477">
                        <c:v>5478</c:v>
                      </c:pt>
                      <c:pt idx="5478">
                        <c:v>5479</c:v>
                      </c:pt>
                      <c:pt idx="5479">
                        <c:v>5480</c:v>
                      </c:pt>
                      <c:pt idx="5480">
                        <c:v>5481</c:v>
                      </c:pt>
                      <c:pt idx="5481">
                        <c:v>5482</c:v>
                      </c:pt>
                      <c:pt idx="5482">
                        <c:v>5483</c:v>
                      </c:pt>
                      <c:pt idx="5483">
                        <c:v>5484</c:v>
                      </c:pt>
                      <c:pt idx="5484">
                        <c:v>5485</c:v>
                      </c:pt>
                      <c:pt idx="5485">
                        <c:v>5486</c:v>
                      </c:pt>
                      <c:pt idx="5486">
                        <c:v>5487</c:v>
                      </c:pt>
                      <c:pt idx="5487">
                        <c:v>5488</c:v>
                      </c:pt>
                      <c:pt idx="5488">
                        <c:v>5489</c:v>
                      </c:pt>
                      <c:pt idx="5489">
                        <c:v>5490</c:v>
                      </c:pt>
                      <c:pt idx="5490">
                        <c:v>5491</c:v>
                      </c:pt>
                      <c:pt idx="5491">
                        <c:v>5492</c:v>
                      </c:pt>
                      <c:pt idx="5492">
                        <c:v>5493</c:v>
                      </c:pt>
                      <c:pt idx="5493">
                        <c:v>5494</c:v>
                      </c:pt>
                      <c:pt idx="5494">
                        <c:v>5495</c:v>
                      </c:pt>
                      <c:pt idx="5495">
                        <c:v>5496</c:v>
                      </c:pt>
                      <c:pt idx="5496">
                        <c:v>5497</c:v>
                      </c:pt>
                      <c:pt idx="5497">
                        <c:v>5498</c:v>
                      </c:pt>
                      <c:pt idx="5498">
                        <c:v>5499</c:v>
                      </c:pt>
                      <c:pt idx="5499">
                        <c:v>5500</c:v>
                      </c:pt>
                      <c:pt idx="5500">
                        <c:v>5501</c:v>
                      </c:pt>
                      <c:pt idx="5501">
                        <c:v>5502</c:v>
                      </c:pt>
                      <c:pt idx="5502">
                        <c:v>5503</c:v>
                      </c:pt>
                      <c:pt idx="5503">
                        <c:v>5504</c:v>
                      </c:pt>
                      <c:pt idx="5504">
                        <c:v>5505</c:v>
                      </c:pt>
                      <c:pt idx="5505">
                        <c:v>5506</c:v>
                      </c:pt>
                      <c:pt idx="5506">
                        <c:v>5507</c:v>
                      </c:pt>
                      <c:pt idx="5507">
                        <c:v>5508</c:v>
                      </c:pt>
                      <c:pt idx="5508">
                        <c:v>5509</c:v>
                      </c:pt>
                      <c:pt idx="5509">
                        <c:v>5510</c:v>
                      </c:pt>
                      <c:pt idx="5510">
                        <c:v>5511</c:v>
                      </c:pt>
                      <c:pt idx="5511">
                        <c:v>5512</c:v>
                      </c:pt>
                      <c:pt idx="5512">
                        <c:v>5513</c:v>
                      </c:pt>
                      <c:pt idx="5513">
                        <c:v>5514</c:v>
                      </c:pt>
                      <c:pt idx="5514">
                        <c:v>5515</c:v>
                      </c:pt>
                      <c:pt idx="5515">
                        <c:v>5516</c:v>
                      </c:pt>
                      <c:pt idx="5516">
                        <c:v>5517</c:v>
                      </c:pt>
                      <c:pt idx="5517">
                        <c:v>5518</c:v>
                      </c:pt>
                      <c:pt idx="5518">
                        <c:v>5519</c:v>
                      </c:pt>
                      <c:pt idx="5519">
                        <c:v>5520</c:v>
                      </c:pt>
                      <c:pt idx="5520">
                        <c:v>5521</c:v>
                      </c:pt>
                      <c:pt idx="5521">
                        <c:v>5522</c:v>
                      </c:pt>
                      <c:pt idx="5522">
                        <c:v>5523</c:v>
                      </c:pt>
                      <c:pt idx="5523">
                        <c:v>5524</c:v>
                      </c:pt>
                      <c:pt idx="5524">
                        <c:v>5525</c:v>
                      </c:pt>
                      <c:pt idx="5525">
                        <c:v>5526</c:v>
                      </c:pt>
                      <c:pt idx="5526">
                        <c:v>5527</c:v>
                      </c:pt>
                      <c:pt idx="5527">
                        <c:v>5528</c:v>
                      </c:pt>
                      <c:pt idx="5528">
                        <c:v>5529</c:v>
                      </c:pt>
                      <c:pt idx="5529">
                        <c:v>5530</c:v>
                      </c:pt>
                      <c:pt idx="5530">
                        <c:v>5531</c:v>
                      </c:pt>
                      <c:pt idx="5531">
                        <c:v>5532</c:v>
                      </c:pt>
                      <c:pt idx="5532">
                        <c:v>5533</c:v>
                      </c:pt>
                      <c:pt idx="5533">
                        <c:v>5534</c:v>
                      </c:pt>
                      <c:pt idx="5534">
                        <c:v>5535</c:v>
                      </c:pt>
                      <c:pt idx="5535">
                        <c:v>5536</c:v>
                      </c:pt>
                      <c:pt idx="5536">
                        <c:v>5537</c:v>
                      </c:pt>
                      <c:pt idx="5537">
                        <c:v>5538</c:v>
                      </c:pt>
                      <c:pt idx="5538">
                        <c:v>5539</c:v>
                      </c:pt>
                      <c:pt idx="5539">
                        <c:v>5540</c:v>
                      </c:pt>
                      <c:pt idx="5540">
                        <c:v>5541</c:v>
                      </c:pt>
                      <c:pt idx="5541">
                        <c:v>5542</c:v>
                      </c:pt>
                      <c:pt idx="5542">
                        <c:v>5543</c:v>
                      </c:pt>
                      <c:pt idx="5543">
                        <c:v>5544</c:v>
                      </c:pt>
                      <c:pt idx="5544">
                        <c:v>5545</c:v>
                      </c:pt>
                      <c:pt idx="5545">
                        <c:v>5546</c:v>
                      </c:pt>
                      <c:pt idx="5546">
                        <c:v>5547</c:v>
                      </c:pt>
                      <c:pt idx="5547">
                        <c:v>5548</c:v>
                      </c:pt>
                      <c:pt idx="5548">
                        <c:v>5549</c:v>
                      </c:pt>
                      <c:pt idx="5549">
                        <c:v>5550</c:v>
                      </c:pt>
                      <c:pt idx="5550">
                        <c:v>5551</c:v>
                      </c:pt>
                      <c:pt idx="5551">
                        <c:v>5552</c:v>
                      </c:pt>
                      <c:pt idx="5552">
                        <c:v>5553</c:v>
                      </c:pt>
                      <c:pt idx="5553">
                        <c:v>5554</c:v>
                      </c:pt>
                      <c:pt idx="5554">
                        <c:v>5555</c:v>
                      </c:pt>
                      <c:pt idx="5555">
                        <c:v>5556</c:v>
                      </c:pt>
                      <c:pt idx="5556">
                        <c:v>5557</c:v>
                      </c:pt>
                      <c:pt idx="5557">
                        <c:v>5558</c:v>
                      </c:pt>
                      <c:pt idx="5558">
                        <c:v>5559</c:v>
                      </c:pt>
                      <c:pt idx="5559">
                        <c:v>5560</c:v>
                      </c:pt>
                      <c:pt idx="5560">
                        <c:v>5561</c:v>
                      </c:pt>
                      <c:pt idx="5561">
                        <c:v>5562</c:v>
                      </c:pt>
                      <c:pt idx="5562">
                        <c:v>5563</c:v>
                      </c:pt>
                      <c:pt idx="5563">
                        <c:v>5564</c:v>
                      </c:pt>
                      <c:pt idx="5564">
                        <c:v>5565</c:v>
                      </c:pt>
                      <c:pt idx="5565">
                        <c:v>5566</c:v>
                      </c:pt>
                      <c:pt idx="5566">
                        <c:v>5567</c:v>
                      </c:pt>
                      <c:pt idx="5567">
                        <c:v>5568</c:v>
                      </c:pt>
                      <c:pt idx="5568">
                        <c:v>5569</c:v>
                      </c:pt>
                      <c:pt idx="5569">
                        <c:v>5570</c:v>
                      </c:pt>
                      <c:pt idx="5570">
                        <c:v>5571</c:v>
                      </c:pt>
                      <c:pt idx="5571">
                        <c:v>5572</c:v>
                      </c:pt>
                      <c:pt idx="5572">
                        <c:v>5573</c:v>
                      </c:pt>
                      <c:pt idx="5573">
                        <c:v>5574</c:v>
                      </c:pt>
                      <c:pt idx="5574">
                        <c:v>5575</c:v>
                      </c:pt>
                      <c:pt idx="5575">
                        <c:v>5576</c:v>
                      </c:pt>
                      <c:pt idx="5576">
                        <c:v>5577</c:v>
                      </c:pt>
                      <c:pt idx="5577">
                        <c:v>5578</c:v>
                      </c:pt>
                      <c:pt idx="5578">
                        <c:v>5579</c:v>
                      </c:pt>
                      <c:pt idx="5579">
                        <c:v>5580</c:v>
                      </c:pt>
                      <c:pt idx="5580">
                        <c:v>5581</c:v>
                      </c:pt>
                      <c:pt idx="5581">
                        <c:v>5582</c:v>
                      </c:pt>
                      <c:pt idx="5582">
                        <c:v>5583</c:v>
                      </c:pt>
                      <c:pt idx="5583">
                        <c:v>5584</c:v>
                      </c:pt>
                      <c:pt idx="5584">
                        <c:v>5585</c:v>
                      </c:pt>
                      <c:pt idx="5585">
                        <c:v>5586</c:v>
                      </c:pt>
                      <c:pt idx="5586">
                        <c:v>5587</c:v>
                      </c:pt>
                      <c:pt idx="5587">
                        <c:v>5588</c:v>
                      </c:pt>
                      <c:pt idx="5588">
                        <c:v>5589</c:v>
                      </c:pt>
                      <c:pt idx="5589">
                        <c:v>5590</c:v>
                      </c:pt>
                      <c:pt idx="5590">
                        <c:v>5591</c:v>
                      </c:pt>
                      <c:pt idx="5591">
                        <c:v>5592</c:v>
                      </c:pt>
                      <c:pt idx="5592">
                        <c:v>5593</c:v>
                      </c:pt>
                      <c:pt idx="5593">
                        <c:v>5594</c:v>
                      </c:pt>
                      <c:pt idx="5594">
                        <c:v>5595</c:v>
                      </c:pt>
                      <c:pt idx="5595">
                        <c:v>5596</c:v>
                      </c:pt>
                      <c:pt idx="5596">
                        <c:v>5597</c:v>
                      </c:pt>
                      <c:pt idx="5597">
                        <c:v>5598</c:v>
                      </c:pt>
                      <c:pt idx="5598">
                        <c:v>5599</c:v>
                      </c:pt>
                      <c:pt idx="5599">
                        <c:v>5600</c:v>
                      </c:pt>
                      <c:pt idx="5600">
                        <c:v>5601</c:v>
                      </c:pt>
                      <c:pt idx="5601">
                        <c:v>5602</c:v>
                      </c:pt>
                      <c:pt idx="5602">
                        <c:v>5603</c:v>
                      </c:pt>
                      <c:pt idx="5603">
                        <c:v>5604</c:v>
                      </c:pt>
                      <c:pt idx="5604">
                        <c:v>5605</c:v>
                      </c:pt>
                      <c:pt idx="5605">
                        <c:v>5606</c:v>
                      </c:pt>
                      <c:pt idx="5606">
                        <c:v>5607</c:v>
                      </c:pt>
                      <c:pt idx="5607">
                        <c:v>5608</c:v>
                      </c:pt>
                      <c:pt idx="5608">
                        <c:v>5609</c:v>
                      </c:pt>
                      <c:pt idx="5609">
                        <c:v>5610</c:v>
                      </c:pt>
                      <c:pt idx="5610">
                        <c:v>5611</c:v>
                      </c:pt>
                      <c:pt idx="5611">
                        <c:v>5612</c:v>
                      </c:pt>
                      <c:pt idx="5612">
                        <c:v>5613</c:v>
                      </c:pt>
                      <c:pt idx="5613">
                        <c:v>5614</c:v>
                      </c:pt>
                      <c:pt idx="5614">
                        <c:v>5615</c:v>
                      </c:pt>
                      <c:pt idx="5615">
                        <c:v>5616</c:v>
                      </c:pt>
                      <c:pt idx="5616">
                        <c:v>5617</c:v>
                      </c:pt>
                      <c:pt idx="5617">
                        <c:v>5618</c:v>
                      </c:pt>
                      <c:pt idx="5618">
                        <c:v>5619</c:v>
                      </c:pt>
                      <c:pt idx="5619">
                        <c:v>5620</c:v>
                      </c:pt>
                      <c:pt idx="5620">
                        <c:v>5621</c:v>
                      </c:pt>
                      <c:pt idx="5621">
                        <c:v>5622</c:v>
                      </c:pt>
                      <c:pt idx="5622">
                        <c:v>5623</c:v>
                      </c:pt>
                      <c:pt idx="5623">
                        <c:v>5624</c:v>
                      </c:pt>
                      <c:pt idx="5624">
                        <c:v>5625</c:v>
                      </c:pt>
                      <c:pt idx="5625">
                        <c:v>5626</c:v>
                      </c:pt>
                      <c:pt idx="5626">
                        <c:v>5627</c:v>
                      </c:pt>
                      <c:pt idx="5627">
                        <c:v>5628</c:v>
                      </c:pt>
                      <c:pt idx="5628">
                        <c:v>5629</c:v>
                      </c:pt>
                      <c:pt idx="5629">
                        <c:v>5630</c:v>
                      </c:pt>
                      <c:pt idx="5630">
                        <c:v>5631</c:v>
                      </c:pt>
                      <c:pt idx="5631">
                        <c:v>5632</c:v>
                      </c:pt>
                      <c:pt idx="5632">
                        <c:v>5633</c:v>
                      </c:pt>
                      <c:pt idx="5633">
                        <c:v>5634</c:v>
                      </c:pt>
                      <c:pt idx="5634">
                        <c:v>5635</c:v>
                      </c:pt>
                      <c:pt idx="5635">
                        <c:v>5636</c:v>
                      </c:pt>
                      <c:pt idx="5636">
                        <c:v>5637</c:v>
                      </c:pt>
                      <c:pt idx="5637">
                        <c:v>5638</c:v>
                      </c:pt>
                      <c:pt idx="5638">
                        <c:v>5639</c:v>
                      </c:pt>
                      <c:pt idx="5639">
                        <c:v>5640</c:v>
                      </c:pt>
                      <c:pt idx="5640">
                        <c:v>5641</c:v>
                      </c:pt>
                      <c:pt idx="5641">
                        <c:v>5642</c:v>
                      </c:pt>
                      <c:pt idx="5642">
                        <c:v>5643</c:v>
                      </c:pt>
                      <c:pt idx="5643">
                        <c:v>5644</c:v>
                      </c:pt>
                      <c:pt idx="5644">
                        <c:v>5645</c:v>
                      </c:pt>
                      <c:pt idx="5645">
                        <c:v>5646</c:v>
                      </c:pt>
                      <c:pt idx="5646">
                        <c:v>5647</c:v>
                      </c:pt>
                      <c:pt idx="5647">
                        <c:v>5648</c:v>
                      </c:pt>
                      <c:pt idx="5648">
                        <c:v>5649</c:v>
                      </c:pt>
                      <c:pt idx="5649">
                        <c:v>5650</c:v>
                      </c:pt>
                      <c:pt idx="5650">
                        <c:v>5651</c:v>
                      </c:pt>
                      <c:pt idx="5651">
                        <c:v>5652</c:v>
                      </c:pt>
                      <c:pt idx="5652">
                        <c:v>5653</c:v>
                      </c:pt>
                      <c:pt idx="5653">
                        <c:v>5654</c:v>
                      </c:pt>
                      <c:pt idx="5654">
                        <c:v>5655</c:v>
                      </c:pt>
                      <c:pt idx="5655">
                        <c:v>5656</c:v>
                      </c:pt>
                      <c:pt idx="5656">
                        <c:v>5657</c:v>
                      </c:pt>
                      <c:pt idx="5657">
                        <c:v>5658</c:v>
                      </c:pt>
                      <c:pt idx="5658">
                        <c:v>5659</c:v>
                      </c:pt>
                      <c:pt idx="5659">
                        <c:v>5660</c:v>
                      </c:pt>
                      <c:pt idx="5660">
                        <c:v>5661</c:v>
                      </c:pt>
                      <c:pt idx="5661">
                        <c:v>5662</c:v>
                      </c:pt>
                      <c:pt idx="5662">
                        <c:v>5663</c:v>
                      </c:pt>
                      <c:pt idx="5663">
                        <c:v>5664</c:v>
                      </c:pt>
                      <c:pt idx="5664">
                        <c:v>5665</c:v>
                      </c:pt>
                      <c:pt idx="5665">
                        <c:v>5666</c:v>
                      </c:pt>
                      <c:pt idx="5666">
                        <c:v>5667</c:v>
                      </c:pt>
                      <c:pt idx="5667">
                        <c:v>5668</c:v>
                      </c:pt>
                      <c:pt idx="5668">
                        <c:v>5669</c:v>
                      </c:pt>
                      <c:pt idx="5669">
                        <c:v>5670</c:v>
                      </c:pt>
                      <c:pt idx="5670">
                        <c:v>5671</c:v>
                      </c:pt>
                      <c:pt idx="5671">
                        <c:v>5672</c:v>
                      </c:pt>
                      <c:pt idx="5672">
                        <c:v>5673</c:v>
                      </c:pt>
                      <c:pt idx="5673">
                        <c:v>5674</c:v>
                      </c:pt>
                      <c:pt idx="5674">
                        <c:v>5675</c:v>
                      </c:pt>
                      <c:pt idx="5675">
                        <c:v>5676</c:v>
                      </c:pt>
                      <c:pt idx="5676">
                        <c:v>5677</c:v>
                      </c:pt>
                      <c:pt idx="5677">
                        <c:v>5678</c:v>
                      </c:pt>
                      <c:pt idx="5678">
                        <c:v>5679</c:v>
                      </c:pt>
                      <c:pt idx="5679">
                        <c:v>5680</c:v>
                      </c:pt>
                      <c:pt idx="5680">
                        <c:v>5681</c:v>
                      </c:pt>
                      <c:pt idx="5681">
                        <c:v>5682</c:v>
                      </c:pt>
                      <c:pt idx="5682">
                        <c:v>5683</c:v>
                      </c:pt>
                      <c:pt idx="5683">
                        <c:v>5684</c:v>
                      </c:pt>
                      <c:pt idx="5684">
                        <c:v>5685</c:v>
                      </c:pt>
                      <c:pt idx="5685">
                        <c:v>5686</c:v>
                      </c:pt>
                      <c:pt idx="5686">
                        <c:v>5687</c:v>
                      </c:pt>
                      <c:pt idx="5687">
                        <c:v>5688</c:v>
                      </c:pt>
                      <c:pt idx="5688">
                        <c:v>5689</c:v>
                      </c:pt>
                      <c:pt idx="5689">
                        <c:v>5690</c:v>
                      </c:pt>
                      <c:pt idx="5690">
                        <c:v>5691</c:v>
                      </c:pt>
                      <c:pt idx="5691">
                        <c:v>5692</c:v>
                      </c:pt>
                      <c:pt idx="5692">
                        <c:v>5693</c:v>
                      </c:pt>
                      <c:pt idx="5693">
                        <c:v>5694</c:v>
                      </c:pt>
                      <c:pt idx="5694">
                        <c:v>5695</c:v>
                      </c:pt>
                      <c:pt idx="5695">
                        <c:v>5696</c:v>
                      </c:pt>
                      <c:pt idx="5696">
                        <c:v>5697</c:v>
                      </c:pt>
                      <c:pt idx="5697">
                        <c:v>5698</c:v>
                      </c:pt>
                      <c:pt idx="5698">
                        <c:v>5699</c:v>
                      </c:pt>
                      <c:pt idx="5699">
                        <c:v>5700</c:v>
                      </c:pt>
                      <c:pt idx="5700">
                        <c:v>5701</c:v>
                      </c:pt>
                      <c:pt idx="5701">
                        <c:v>5702</c:v>
                      </c:pt>
                      <c:pt idx="5702">
                        <c:v>5703</c:v>
                      </c:pt>
                      <c:pt idx="5703">
                        <c:v>5704</c:v>
                      </c:pt>
                      <c:pt idx="5704">
                        <c:v>5705</c:v>
                      </c:pt>
                      <c:pt idx="5705">
                        <c:v>5706</c:v>
                      </c:pt>
                      <c:pt idx="5706">
                        <c:v>5707</c:v>
                      </c:pt>
                      <c:pt idx="5707">
                        <c:v>5708</c:v>
                      </c:pt>
                      <c:pt idx="5708">
                        <c:v>5709</c:v>
                      </c:pt>
                      <c:pt idx="5709">
                        <c:v>5710</c:v>
                      </c:pt>
                      <c:pt idx="5710">
                        <c:v>5711</c:v>
                      </c:pt>
                      <c:pt idx="5711">
                        <c:v>5712</c:v>
                      </c:pt>
                      <c:pt idx="5712">
                        <c:v>5713</c:v>
                      </c:pt>
                      <c:pt idx="5713">
                        <c:v>5714</c:v>
                      </c:pt>
                      <c:pt idx="5714">
                        <c:v>5715</c:v>
                      </c:pt>
                      <c:pt idx="5715">
                        <c:v>5716</c:v>
                      </c:pt>
                      <c:pt idx="5716">
                        <c:v>5717</c:v>
                      </c:pt>
                      <c:pt idx="5717">
                        <c:v>5718</c:v>
                      </c:pt>
                      <c:pt idx="5718">
                        <c:v>5719</c:v>
                      </c:pt>
                      <c:pt idx="5719">
                        <c:v>5720</c:v>
                      </c:pt>
                      <c:pt idx="5720">
                        <c:v>5721</c:v>
                      </c:pt>
                      <c:pt idx="5721">
                        <c:v>5722</c:v>
                      </c:pt>
                      <c:pt idx="5722">
                        <c:v>5723</c:v>
                      </c:pt>
                      <c:pt idx="5723">
                        <c:v>5724</c:v>
                      </c:pt>
                      <c:pt idx="5724">
                        <c:v>5725</c:v>
                      </c:pt>
                      <c:pt idx="5725">
                        <c:v>5726</c:v>
                      </c:pt>
                      <c:pt idx="5726">
                        <c:v>5727</c:v>
                      </c:pt>
                      <c:pt idx="5727">
                        <c:v>5728</c:v>
                      </c:pt>
                      <c:pt idx="5728">
                        <c:v>5729</c:v>
                      </c:pt>
                      <c:pt idx="5729">
                        <c:v>5730</c:v>
                      </c:pt>
                      <c:pt idx="5730">
                        <c:v>5731</c:v>
                      </c:pt>
                      <c:pt idx="5731">
                        <c:v>5732</c:v>
                      </c:pt>
                      <c:pt idx="5732">
                        <c:v>5733</c:v>
                      </c:pt>
                      <c:pt idx="5733">
                        <c:v>5734</c:v>
                      </c:pt>
                      <c:pt idx="5734">
                        <c:v>5735</c:v>
                      </c:pt>
                      <c:pt idx="5735">
                        <c:v>5736</c:v>
                      </c:pt>
                      <c:pt idx="5736">
                        <c:v>5737</c:v>
                      </c:pt>
                      <c:pt idx="5737">
                        <c:v>5738</c:v>
                      </c:pt>
                      <c:pt idx="5738">
                        <c:v>5739</c:v>
                      </c:pt>
                      <c:pt idx="5739">
                        <c:v>5740</c:v>
                      </c:pt>
                      <c:pt idx="5740">
                        <c:v>5741</c:v>
                      </c:pt>
                      <c:pt idx="5741">
                        <c:v>5742</c:v>
                      </c:pt>
                      <c:pt idx="5742">
                        <c:v>5743</c:v>
                      </c:pt>
                      <c:pt idx="5743">
                        <c:v>5744</c:v>
                      </c:pt>
                      <c:pt idx="5744">
                        <c:v>5745</c:v>
                      </c:pt>
                      <c:pt idx="5745">
                        <c:v>5746</c:v>
                      </c:pt>
                      <c:pt idx="5746">
                        <c:v>5747</c:v>
                      </c:pt>
                      <c:pt idx="5747">
                        <c:v>5748</c:v>
                      </c:pt>
                      <c:pt idx="5748">
                        <c:v>5749</c:v>
                      </c:pt>
                      <c:pt idx="5749">
                        <c:v>5750</c:v>
                      </c:pt>
                      <c:pt idx="5750">
                        <c:v>5751</c:v>
                      </c:pt>
                      <c:pt idx="5751">
                        <c:v>5752</c:v>
                      </c:pt>
                      <c:pt idx="5752">
                        <c:v>5753</c:v>
                      </c:pt>
                      <c:pt idx="5753">
                        <c:v>5754</c:v>
                      </c:pt>
                      <c:pt idx="5754">
                        <c:v>5755</c:v>
                      </c:pt>
                      <c:pt idx="5755">
                        <c:v>5756</c:v>
                      </c:pt>
                      <c:pt idx="5756">
                        <c:v>5757</c:v>
                      </c:pt>
                      <c:pt idx="5757">
                        <c:v>5758</c:v>
                      </c:pt>
                      <c:pt idx="5758">
                        <c:v>5759</c:v>
                      </c:pt>
                      <c:pt idx="5759">
                        <c:v>5760</c:v>
                      </c:pt>
                      <c:pt idx="5760">
                        <c:v>5761</c:v>
                      </c:pt>
                      <c:pt idx="5761">
                        <c:v>5762</c:v>
                      </c:pt>
                      <c:pt idx="5762">
                        <c:v>5763</c:v>
                      </c:pt>
                      <c:pt idx="5763">
                        <c:v>5764</c:v>
                      </c:pt>
                      <c:pt idx="5764">
                        <c:v>5765</c:v>
                      </c:pt>
                      <c:pt idx="5765">
                        <c:v>5766</c:v>
                      </c:pt>
                      <c:pt idx="5766">
                        <c:v>5767</c:v>
                      </c:pt>
                      <c:pt idx="5767">
                        <c:v>5768</c:v>
                      </c:pt>
                      <c:pt idx="5768">
                        <c:v>5769</c:v>
                      </c:pt>
                      <c:pt idx="5769">
                        <c:v>5770</c:v>
                      </c:pt>
                      <c:pt idx="5770">
                        <c:v>5771</c:v>
                      </c:pt>
                      <c:pt idx="5771">
                        <c:v>5772</c:v>
                      </c:pt>
                      <c:pt idx="5772">
                        <c:v>5773</c:v>
                      </c:pt>
                      <c:pt idx="5773">
                        <c:v>5774</c:v>
                      </c:pt>
                      <c:pt idx="5774">
                        <c:v>5775</c:v>
                      </c:pt>
                      <c:pt idx="5775">
                        <c:v>5776</c:v>
                      </c:pt>
                      <c:pt idx="5776">
                        <c:v>5777</c:v>
                      </c:pt>
                      <c:pt idx="5777">
                        <c:v>5778</c:v>
                      </c:pt>
                      <c:pt idx="5778">
                        <c:v>5779</c:v>
                      </c:pt>
                      <c:pt idx="5779">
                        <c:v>5780</c:v>
                      </c:pt>
                      <c:pt idx="5780">
                        <c:v>5781</c:v>
                      </c:pt>
                      <c:pt idx="5781">
                        <c:v>5782</c:v>
                      </c:pt>
                      <c:pt idx="5782">
                        <c:v>5783</c:v>
                      </c:pt>
                      <c:pt idx="5783">
                        <c:v>5784</c:v>
                      </c:pt>
                      <c:pt idx="5784">
                        <c:v>5785</c:v>
                      </c:pt>
                      <c:pt idx="5785">
                        <c:v>5786</c:v>
                      </c:pt>
                      <c:pt idx="5786">
                        <c:v>5787</c:v>
                      </c:pt>
                      <c:pt idx="5787">
                        <c:v>5788</c:v>
                      </c:pt>
                      <c:pt idx="5788">
                        <c:v>5789</c:v>
                      </c:pt>
                      <c:pt idx="5789">
                        <c:v>5790</c:v>
                      </c:pt>
                      <c:pt idx="5790">
                        <c:v>5791</c:v>
                      </c:pt>
                      <c:pt idx="5791">
                        <c:v>5792</c:v>
                      </c:pt>
                      <c:pt idx="5792">
                        <c:v>5793</c:v>
                      </c:pt>
                      <c:pt idx="5793">
                        <c:v>5794</c:v>
                      </c:pt>
                      <c:pt idx="5794">
                        <c:v>5795</c:v>
                      </c:pt>
                      <c:pt idx="5795">
                        <c:v>5796</c:v>
                      </c:pt>
                      <c:pt idx="5796">
                        <c:v>5797</c:v>
                      </c:pt>
                      <c:pt idx="5797">
                        <c:v>5798</c:v>
                      </c:pt>
                      <c:pt idx="5798">
                        <c:v>5799</c:v>
                      </c:pt>
                      <c:pt idx="5799">
                        <c:v>5800</c:v>
                      </c:pt>
                      <c:pt idx="5800">
                        <c:v>5801</c:v>
                      </c:pt>
                      <c:pt idx="5801">
                        <c:v>5802</c:v>
                      </c:pt>
                      <c:pt idx="5802">
                        <c:v>5803</c:v>
                      </c:pt>
                      <c:pt idx="5803">
                        <c:v>5804</c:v>
                      </c:pt>
                      <c:pt idx="5804">
                        <c:v>5805</c:v>
                      </c:pt>
                      <c:pt idx="5805">
                        <c:v>5806</c:v>
                      </c:pt>
                      <c:pt idx="5806">
                        <c:v>5807</c:v>
                      </c:pt>
                      <c:pt idx="5807">
                        <c:v>5808</c:v>
                      </c:pt>
                      <c:pt idx="5808">
                        <c:v>5809</c:v>
                      </c:pt>
                      <c:pt idx="5809">
                        <c:v>5810</c:v>
                      </c:pt>
                      <c:pt idx="5810">
                        <c:v>5811</c:v>
                      </c:pt>
                      <c:pt idx="5811">
                        <c:v>5812</c:v>
                      </c:pt>
                      <c:pt idx="5812">
                        <c:v>5813</c:v>
                      </c:pt>
                      <c:pt idx="5813">
                        <c:v>5814</c:v>
                      </c:pt>
                      <c:pt idx="5814">
                        <c:v>5815</c:v>
                      </c:pt>
                      <c:pt idx="5815">
                        <c:v>5816</c:v>
                      </c:pt>
                      <c:pt idx="5816">
                        <c:v>5817</c:v>
                      </c:pt>
                      <c:pt idx="5817">
                        <c:v>5818</c:v>
                      </c:pt>
                      <c:pt idx="5818">
                        <c:v>5819</c:v>
                      </c:pt>
                      <c:pt idx="5819">
                        <c:v>5820</c:v>
                      </c:pt>
                      <c:pt idx="5820">
                        <c:v>5821</c:v>
                      </c:pt>
                      <c:pt idx="5821">
                        <c:v>5822</c:v>
                      </c:pt>
                      <c:pt idx="5822">
                        <c:v>5823</c:v>
                      </c:pt>
                      <c:pt idx="5823">
                        <c:v>5824</c:v>
                      </c:pt>
                      <c:pt idx="5824">
                        <c:v>5825</c:v>
                      </c:pt>
                      <c:pt idx="5825">
                        <c:v>5826</c:v>
                      </c:pt>
                      <c:pt idx="5826">
                        <c:v>5827</c:v>
                      </c:pt>
                      <c:pt idx="5827">
                        <c:v>5828</c:v>
                      </c:pt>
                      <c:pt idx="5828">
                        <c:v>5829</c:v>
                      </c:pt>
                      <c:pt idx="5829">
                        <c:v>5830</c:v>
                      </c:pt>
                      <c:pt idx="5830">
                        <c:v>5831</c:v>
                      </c:pt>
                      <c:pt idx="5831">
                        <c:v>5832</c:v>
                      </c:pt>
                      <c:pt idx="5832">
                        <c:v>5833</c:v>
                      </c:pt>
                      <c:pt idx="5833">
                        <c:v>5834</c:v>
                      </c:pt>
                      <c:pt idx="5834">
                        <c:v>5835</c:v>
                      </c:pt>
                      <c:pt idx="5835">
                        <c:v>5836</c:v>
                      </c:pt>
                      <c:pt idx="5836">
                        <c:v>5837</c:v>
                      </c:pt>
                      <c:pt idx="5837">
                        <c:v>5838</c:v>
                      </c:pt>
                      <c:pt idx="5838">
                        <c:v>5839</c:v>
                      </c:pt>
                      <c:pt idx="5839">
                        <c:v>5840</c:v>
                      </c:pt>
                      <c:pt idx="5840">
                        <c:v>5841</c:v>
                      </c:pt>
                      <c:pt idx="5841">
                        <c:v>5842</c:v>
                      </c:pt>
                      <c:pt idx="5842">
                        <c:v>5843</c:v>
                      </c:pt>
                      <c:pt idx="5843">
                        <c:v>5844</c:v>
                      </c:pt>
                      <c:pt idx="5844">
                        <c:v>5845</c:v>
                      </c:pt>
                      <c:pt idx="5845">
                        <c:v>5846</c:v>
                      </c:pt>
                      <c:pt idx="5846">
                        <c:v>5847</c:v>
                      </c:pt>
                      <c:pt idx="5847">
                        <c:v>5848</c:v>
                      </c:pt>
                      <c:pt idx="5848">
                        <c:v>5849</c:v>
                      </c:pt>
                      <c:pt idx="5849">
                        <c:v>5850</c:v>
                      </c:pt>
                      <c:pt idx="5850">
                        <c:v>5851</c:v>
                      </c:pt>
                      <c:pt idx="5851">
                        <c:v>5852</c:v>
                      </c:pt>
                      <c:pt idx="5852">
                        <c:v>5853</c:v>
                      </c:pt>
                      <c:pt idx="5853">
                        <c:v>5854</c:v>
                      </c:pt>
                      <c:pt idx="5854">
                        <c:v>5855</c:v>
                      </c:pt>
                      <c:pt idx="5855">
                        <c:v>5856</c:v>
                      </c:pt>
                      <c:pt idx="5856">
                        <c:v>5857</c:v>
                      </c:pt>
                      <c:pt idx="5857">
                        <c:v>5858</c:v>
                      </c:pt>
                      <c:pt idx="5858">
                        <c:v>5859</c:v>
                      </c:pt>
                      <c:pt idx="5859">
                        <c:v>5860</c:v>
                      </c:pt>
                      <c:pt idx="5860">
                        <c:v>5861</c:v>
                      </c:pt>
                      <c:pt idx="5861">
                        <c:v>5862</c:v>
                      </c:pt>
                      <c:pt idx="5862">
                        <c:v>5863</c:v>
                      </c:pt>
                      <c:pt idx="5863">
                        <c:v>5864</c:v>
                      </c:pt>
                      <c:pt idx="5864">
                        <c:v>5865</c:v>
                      </c:pt>
                      <c:pt idx="5865">
                        <c:v>5866</c:v>
                      </c:pt>
                      <c:pt idx="5866">
                        <c:v>5867</c:v>
                      </c:pt>
                      <c:pt idx="5867">
                        <c:v>5868</c:v>
                      </c:pt>
                      <c:pt idx="5868">
                        <c:v>5869</c:v>
                      </c:pt>
                      <c:pt idx="5869">
                        <c:v>5870</c:v>
                      </c:pt>
                      <c:pt idx="5870">
                        <c:v>5871</c:v>
                      </c:pt>
                      <c:pt idx="5871">
                        <c:v>5872</c:v>
                      </c:pt>
                      <c:pt idx="5872">
                        <c:v>5873</c:v>
                      </c:pt>
                      <c:pt idx="5873">
                        <c:v>5874</c:v>
                      </c:pt>
                      <c:pt idx="5874">
                        <c:v>5875</c:v>
                      </c:pt>
                      <c:pt idx="5875">
                        <c:v>5876</c:v>
                      </c:pt>
                      <c:pt idx="5876">
                        <c:v>5877</c:v>
                      </c:pt>
                      <c:pt idx="5877">
                        <c:v>5878</c:v>
                      </c:pt>
                      <c:pt idx="5878">
                        <c:v>5879</c:v>
                      </c:pt>
                      <c:pt idx="5879">
                        <c:v>5880</c:v>
                      </c:pt>
                      <c:pt idx="5880">
                        <c:v>5881</c:v>
                      </c:pt>
                      <c:pt idx="5881">
                        <c:v>5882</c:v>
                      </c:pt>
                      <c:pt idx="5882">
                        <c:v>5883</c:v>
                      </c:pt>
                      <c:pt idx="5883">
                        <c:v>5884</c:v>
                      </c:pt>
                      <c:pt idx="5884">
                        <c:v>5885</c:v>
                      </c:pt>
                      <c:pt idx="5885">
                        <c:v>5886</c:v>
                      </c:pt>
                      <c:pt idx="5886">
                        <c:v>5887</c:v>
                      </c:pt>
                      <c:pt idx="5887">
                        <c:v>5888</c:v>
                      </c:pt>
                      <c:pt idx="5888">
                        <c:v>5889</c:v>
                      </c:pt>
                      <c:pt idx="5889">
                        <c:v>5890</c:v>
                      </c:pt>
                      <c:pt idx="5890">
                        <c:v>5891</c:v>
                      </c:pt>
                      <c:pt idx="5891">
                        <c:v>5892</c:v>
                      </c:pt>
                      <c:pt idx="5892">
                        <c:v>5893</c:v>
                      </c:pt>
                      <c:pt idx="5893">
                        <c:v>5894</c:v>
                      </c:pt>
                      <c:pt idx="5894">
                        <c:v>5895</c:v>
                      </c:pt>
                      <c:pt idx="5895">
                        <c:v>5896</c:v>
                      </c:pt>
                      <c:pt idx="5896">
                        <c:v>5897</c:v>
                      </c:pt>
                      <c:pt idx="5897">
                        <c:v>5898</c:v>
                      </c:pt>
                      <c:pt idx="5898">
                        <c:v>5899</c:v>
                      </c:pt>
                      <c:pt idx="5899">
                        <c:v>5900</c:v>
                      </c:pt>
                      <c:pt idx="5900">
                        <c:v>5901</c:v>
                      </c:pt>
                      <c:pt idx="5901">
                        <c:v>5902</c:v>
                      </c:pt>
                      <c:pt idx="5902">
                        <c:v>5903</c:v>
                      </c:pt>
                      <c:pt idx="5903">
                        <c:v>5904</c:v>
                      </c:pt>
                      <c:pt idx="5904">
                        <c:v>5905</c:v>
                      </c:pt>
                      <c:pt idx="5905">
                        <c:v>5906</c:v>
                      </c:pt>
                      <c:pt idx="5906">
                        <c:v>5907</c:v>
                      </c:pt>
                      <c:pt idx="5907">
                        <c:v>5908</c:v>
                      </c:pt>
                      <c:pt idx="5908">
                        <c:v>5909</c:v>
                      </c:pt>
                      <c:pt idx="5909">
                        <c:v>5910</c:v>
                      </c:pt>
                      <c:pt idx="5910">
                        <c:v>5911</c:v>
                      </c:pt>
                      <c:pt idx="5911">
                        <c:v>5912</c:v>
                      </c:pt>
                      <c:pt idx="5912">
                        <c:v>5913</c:v>
                      </c:pt>
                      <c:pt idx="5913">
                        <c:v>5914</c:v>
                      </c:pt>
                      <c:pt idx="5914">
                        <c:v>5915</c:v>
                      </c:pt>
                      <c:pt idx="5915">
                        <c:v>5916</c:v>
                      </c:pt>
                      <c:pt idx="5916">
                        <c:v>5917</c:v>
                      </c:pt>
                      <c:pt idx="5917">
                        <c:v>5918</c:v>
                      </c:pt>
                      <c:pt idx="5918">
                        <c:v>5919</c:v>
                      </c:pt>
                      <c:pt idx="5919">
                        <c:v>5920</c:v>
                      </c:pt>
                      <c:pt idx="5920">
                        <c:v>5921</c:v>
                      </c:pt>
                      <c:pt idx="5921">
                        <c:v>5922</c:v>
                      </c:pt>
                      <c:pt idx="5922">
                        <c:v>5923</c:v>
                      </c:pt>
                      <c:pt idx="5923">
                        <c:v>5924</c:v>
                      </c:pt>
                      <c:pt idx="5924">
                        <c:v>5925</c:v>
                      </c:pt>
                      <c:pt idx="5925">
                        <c:v>5926</c:v>
                      </c:pt>
                      <c:pt idx="5926">
                        <c:v>5927</c:v>
                      </c:pt>
                      <c:pt idx="5927">
                        <c:v>5928</c:v>
                      </c:pt>
                      <c:pt idx="5928">
                        <c:v>5929</c:v>
                      </c:pt>
                      <c:pt idx="5929">
                        <c:v>5930</c:v>
                      </c:pt>
                      <c:pt idx="5930">
                        <c:v>5931</c:v>
                      </c:pt>
                      <c:pt idx="5931">
                        <c:v>5932</c:v>
                      </c:pt>
                      <c:pt idx="5932">
                        <c:v>5933</c:v>
                      </c:pt>
                      <c:pt idx="5933">
                        <c:v>5934</c:v>
                      </c:pt>
                      <c:pt idx="5934">
                        <c:v>5935</c:v>
                      </c:pt>
                      <c:pt idx="5935">
                        <c:v>5936</c:v>
                      </c:pt>
                      <c:pt idx="5936">
                        <c:v>5937</c:v>
                      </c:pt>
                      <c:pt idx="5937">
                        <c:v>5938</c:v>
                      </c:pt>
                      <c:pt idx="5938">
                        <c:v>5939</c:v>
                      </c:pt>
                      <c:pt idx="5939">
                        <c:v>5940</c:v>
                      </c:pt>
                      <c:pt idx="5940">
                        <c:v>5941</c:v>
                      </c:pt>
                      <c:pt idx="5941">
                        <c:v>5942</c:v>
                      </c:pt>
                      <c:pt idx="5942">
                        <c:v>5943</c:v>
                      </c:pt>
                      <c:pt idx="5943">
                        <c:v>5944</c:v>
                      </c:pt>
                      <c:pt idx="5944">
                        <c:v>5945</c:v>
                      </c:pt>
                      <c:pt idx="5945">
                        <c:v>5946</c:v>
                      </c:pt>
                      <c:pt idx="5946">
                        <c:v>5947</c:v>
                      </c:pt>
                      <c:pt idx="5947">
                        <c:v>5948</c:v>
                      </c:pt>
                      <c:pt idx="5948">
                        <c:v>5949</c:v>
                      </c:pt>
                      <c:pt idx="5949">
                        <c:v>5950</c:v>
                      </c:pt>
                      <c:pt idx="5950">
                        <c:v>5951</c:v>
                      </c:pt>
                      <c:pt idx="5951">
                        <c:v>5952</c:v>
                      </c:pt>
                      <c:pt idx="5952">
                        <c:v>5953</c:v>
                      </c:pt>
                      <c:pt idx="5953">
                        <c:v>5954</c:v>
                      </c:pt>
                      <c:pt idx="5954">
                        <c:v>5955</c:v>
                      </c:pt>
                      <c:pt idx="5955">
                        <c:v>5956</c:v>
                      </c:pt>
                      <c:pt idx="5956">
                        <c:v>5957</c:v>
                      </c:pt>
                      <c:pt idx="5957">
                        <c:v>5958</c:v>
                      </c:pt>
                      <c:pt idx="5958">
                        <c:v>5959</c:v>
                      </c:pt>
                      <c:pt idx="5959">
                        <c:v>5960</c:v>
                      </c:pt>
                      <c:pt idx="5960">
                        <c:v>5961</c:v>
                      </c:pt>
                      <c:pt idx="5961">
                        <c:v>5962</c:v>
                      </c:pt>
                      <c:pt idx="5962">
                        <c:v>5963</c:v>
                      </c:pt>
                      <c:pt idx="5963">
                        <c:v>5964</c:v>
                      </c:pt>
                      <c:pt idx="5964">
                        <c:v>5965</c:v>
                      </c:pt>
                      <c:pt idx="5965">
                        <c:v>5966</c:v>
                      </c:pt>
                      <c:pt idx="5966">
                        <c:v>5967</c:v>
                      </c:pt>
                      <c:pt idx="5967">
                        <c:v>5968</c:v>
                      </c:pt>
                      <c:pt idx="5968">
                        <c:v>5969</c:v>
                      </c:pt>
                      <c:pt idx="5969">
                        <c:v>5970</c:v>
                      </c:pt>
                      <c:pt idx="5970">
                        <c:v>5971</c:v>
                      </c:pt>
                      <c:pt idx="5971">
                        <c:v>5972</c:v>
                      </c:pt>
                      <c:pt idx="5972">
                        <c:v>5973</c:v>
                      </c:pt>
                      <c:pt idx="5973">
                        <c:v>5974</c:v>
                      </c:pt>
                      <c:pt idx="5974">
                        <c:v>5975</c:v>
                      </c:pt>
                      <c:pt idx="5975">
                        <c:v>5976</c:v>
                      </c:pt>
                      <c:pt idx="5976">
                        <c:v>5977</c:v>
                      </c:pt>
                      <c:pt idx="5977">
                        <c:v>5978</c:v>
                      </c:pt>
                      <c:pt idx="5978">
                        <c:v>5979</c:v>
                      </c:pt>
                      <c:pt idx="5979">
                        <c:v>5980</c:v>
                      </c:pt>
                      <c:pt idx="5980">
                        <c:v>5981</c:v>
                      </c:pt>
                      <c:pt idx="5981">
                        <c:v>5982</c:v>
                      </c:pt>
                      <c:pt idx="5982">
                        <c:v>5983</c:v>
                      </c:pt>
                      <c:pt idx="5983">
                        <c:v>5984</c:v>
                      </c:pt>
                      <c:pt idx="5984">
                        <c:v>5985</c:v>
                      </c:pt>
                      <c:pt idx="5985">
                        <c:v>5986</c:v>
                      </c:pt>
                      <c:pt idx="5986">
                        <c:v>5987</c:v>
                      </c:pt>
                      <c:pt idx="5987">
                        <c:v>5988</c:v>
                      </c:pt>
                      <c:pt idx="5988">
                        <c:v>5989</c:v>
                      </c:pt>
                      <c:pt idx="5989">
                        <c:v>5990</c:v>
                      </c:pt>
                      <c:pt idx="5990">
                        <c:v>5991</c:v>
                      </c:pt>
                      <c:pt idx="5991">
                        <c:v>5992</c:v>
                      </c:pt>
                      <c:pt idx="5992">
                        <c:v>5993</c:v>
                      </c:pt>
                      <c:pt idx="5993">
                        <c:v>5994</c:v>
                      </c:pt>
                      <c:pt idx="5994">
                        <c:v>5995</c:v>
                      </c:pt>
                      <c:pt idx="5995">
                        <c:v>5996</c:v>
                      </c:pt>
                      <c:pt idx="5996">
                        <c:v>5997</c:v>
                      </c:pt>
                      <c:pt idx="5997">
                        <c:v>5998</c:v>
                      </c:pt>
                      <c:pt idx="5998">
                        <c:v>5999</c:v>
                      </c:pt>
                      <c:pt idx="5999">
                        <c:v>6000</c:v>
                      </c:pt>
                      <c:pt idx="6000">
                        <c:v>6001</c:v>
                      </c:pt>
                      <c:pt idx="6001">
                        <c:v>6002</c:v>
                      </c:pt>
                      <c:pt idx="6002">
                        <c:v>6003</c:v>
                      </c:pt>
                      <c:pt idx="6003">
                        <c:v>6004</c:v>
                      </c:pt>
                      <c:pt idx="6004">
                        <c:v>6005</c:v>
                      </c:pt>
                      <c:pt idx="6005">
                        <c:v>6006</c:v>
                      </c:pt>
                      <c:pt idx="6006">
                        <c:v>6007</c:v>
                      </c:pt>
                      <c:pt idx="6007">
                        <c:v>6008</c:v>
                      </c:pt>
                      <c:pt idx="6008">
                        <c:v>6009</c:v>
                      </c:pt>
                      <c:pt idx="6009">
                        <c:v>6010</c:v>
                      </c:pt>
                      <c:pt idx="6010">
                        <c:v>6011</c:v>
                      </c:pt>
                      <c:pt idx="6011">
                        <c:v>6012</c:v>
                      </c:pt>
                      <c:pt idx="6012">
                        <c:v>6013</c:v>
                      </c:pt>
                      <c:pt idx="6013">
                        <c:v>6014</c:v>
                      </c:pt>
                      <c:pt idx="6014">
                        <c:v>6015</c:v>
                      </c:pt>
                      <c:pt idx="6015">
                        <c:v>6016</c:v>
                      </c:pt>
                      <c:pt idx="6016">
                        <c:v>6017</c:v>
                      </c:pt>
                      <c:pt idx="6017">
                        <c:v>6018</c:v>
                      </c:pt>
                      <c:pt idx="6018">
                        <c:v>6019</c:v>
                      </c:pt>
                      <c:pt idx="6019">
                        <c:v>6020</c:v>
                      </c:pt>
                      <c:pt idx="6020">
                        <c:v>6021</c:v>
                      </c:pt>
                      <c:pt idx="6021">
                        <c:v>6022</c:v>
                      </c:pt>
                      <c:pt idx="6022">
                        <c:v>6023</c:v>
                      </c:pt>
                      <c:pt idx="6023">
                        <c:v>6024</c:v>
                      </c:pt>
                      <c:pt idx="6024">
                        <c:v>6025</c:v>
                      </c:pt>
                      <c:pt idx="6025">
                        <c:v>6026</c:v>
                      </c:pt>
                      <c:pt idx="6026">
                        <c:v>6027</c:v>
                      </c:pt>
                      <c:pt idx="6027">
                        <c:v>6028</c:v>
                      </c:pt>
                      <c:pt idx="6028">
                        <c:v>6029</c:v>
                      </c:pt>
                      <c:pt idx="6029">
                        <c:v>6030</c:v>
                      </c:pt>
                      <c:pt idx="6030">
                        <c:v>6031</c:v>
                      </c:pt>
                      <c:pt idx="6031">
                        <c:v>6032</c:v>
                      </c:pt>
                      <c:pt idx="6032">
                        <c:v>6033</c:v>
                      </c:pt>
                      <c:pt idx="6033">
                        <c:v>6034</c:v>
                      </c:pt>
                      <c:pt idx="6034">
                        <c:v>6035</c:v>
                      </c:pt>
                      <c:pt idx="6035">
                        <c:v>6036</c:v>
                      </c:pt>
                      <c:pt idx="6036">
                        <c:v>6037</c:v>
                      </c:pt>
                      <c:pt idx="6037">
                        <c:v>6038</c:v>
                      </c:pt>
                      <c:pt idx="6038">
                        <c:v>6039</c:v>
                      </c:pt>
                      <c:pt idx="6039">
                        <c:v>6040</c:v>
                      </c:pt>
                      <c:pt idx="6040">
                        <c:v>6041</c:v>
                      </c:pt>
                      <c:pt idx="6041">
                        <c:v>6042</c:v>
                      </c:pt>
                      <c:pt idx="6042">
                        <c:v>6043</c:v>
                      </c:pt>
                      <c:pt idx="6043">
                        <c:v>6044</c:v>
                      </c:pt>
                      <c:pt idx="6044">
                        <c:v>6045</c:v>
                      </c:pt>
                      <c:pt idx="6045">
                        <c:v>6046</c:v>
                      </c:pt>
                      <c:pt idx="6046">
                        <c:v>6047</c:v>
                      </c:pt>
                      <c:pt idx="6047">
                        <c:v>6048</c:v>
                      </c:pt>
                      <c:pt idx="6048">
                        <c:v>6049</c:v>
                      </c:pt>
                      <c:pt idx="6049">
                        <c:v>6050</c:v>
                      </c:pt>
                      <c:pt idx="6050">
                        <c:v>6051</c:v>
                      </c:pt>
                      <c:pt idx="6051">
                        <c:v>6052</c:v>
                      </c:pt>
                      <c:pt idx="6052">
                        <c:v>6053</c:v>
                      </c:pt>
                      <c:pt idx="6053">
                        <c:v>6054</c:v>
                      </c:pt>
                      <c:pt idx="6054">
                        <c:v>6055</c:v>
                      </c:pt>
                      <c:pt idx="6055">
                        <c:v>6056</c:v>
                      </c:pt>
                      <c:pt idx="6056">
                        <c:v>6057</c:v>
                      </c:pt>
                      <c:pt idx="6057">
                        <c:v>6058</c:v>
                      </c:pt>
                      <c:pt idx="6058">
                        <c:v>6059</c:v>
                      </c:pt>
                      <c:pt idx="6059">
                        <c:v>6060</c:v>
                      </c:pt>
                      <c:pt idx="6060">
                        <c:v>6061</c:v>
                      </c:pt>
                      <c:pt idx="6061">
                        <c:v>6062</c:v>
                      </c:pt>
                      <c:pt idx="6062">
                        <c:v>6063</c:v>
                      </c:pt>
                      <c:pt idx="6063">
                        <c:v>6064</c:v>
                      </c:pt>
                      <c:pt idx="6064">
                        <c:v>6065</c:v>
                      </c:pt>
                      <c:pt idx="6065">
                        <c:v>6066</c:v>
                      </c:pt>
                      <c:pt idx="6066">
                        <c:v>6067</c:v>
                      </c:pt>
                      <c:pt idx="6067">
                        <c:v>6068</c:v>
                      </c:pt>
                      <c:pt idx="6068">
                        <c:v>6069</c:v>
                      </c:pt>
                      <c:pt idx="6069">
                        <c:v>6070</c:v>
                      </c:pt>
                      <c:pt idx="6070">
                        <c:v>6071</c:v>
                      </c:pt>
                      <c:pt idx="6071">
                        <c:v>6072</c:v>
                      </c:pt>
                      <c:pt idx="6072">
                        <c:v>6073</c:v>
                      </c:pt>
                      <c:pt idx="6073">
                        <c:v>6074</c:v>
                      </c:pt>
                      <c:pt idx="6074">
                        <c:v>6075</c:v>
                      </c:pt>
                      <c:pt idx="6075">
                        <c:v>6076</c:v>
                      </c:pt>
                      <c:pt idx="6076">
                        <c:v>6077</c:v>
                      </c:pt>
                      <c:pt idx="6077">
                        <c:v>6078</c:v>
                      </c:pt>
                      <c:pt idx="6078">
                        <c:v>6079</c:v>
                      </c:pt>
                      <c:pt idx="6079">
                        <c:v>6080</c:v>
                      </c:pt>
                      <c:pt idx="6080">
                        <c:v>6081</c:v>
                      </c:pt>
                      <c:pt idx="6081">
                        <c:v>6082</c:v>
                      </c:pt>
                      <c:pt idx="6082">
                        <c:v>6083</c:v>
                      </c:pt>
                      <c:pt idx="6083">
                        <c:v>6084</c:v>
                      </c:pt>
                      <c:pt idx="6084">
                        <c:v>6085</c:v>
                      </c:pt>
                      <c:pt idx="6085">
                        <c:v>6086</c:v>
                      </c:pt>
                      <c:pt idx="6086">
                        <c:v>6087</c:v>
                      </c:pt>
                      <c:pt idx="6087">
                        <c:v>6088</c:v>
                      </c:pt>
                      <c:pt idx="6088">
                        <c:v>6089</c:v>
                      </c:pt>
                      <c:pt idx="6089">
                        <c:v>6090</c:v>
                      </c:pt>
                      <c:pt idx="6090">
                        <c:v>6091</c:v>
                      </c:pt>
                      <c:pt idx="6091">
                        <c:v>6092</c:v>
                      </c:pt>
                      <c:pt idx="6092">
                        <c:v>6093</c:v>
                      </c:pt>
                      <c:pt idx="6093">
                        <c:v>6094</c:v>
                      </c:pt>
                      <c:pt idx="6094">
                        <c:v>6095</c:v>
                      </c:pt>
                      <c:pt idx="6095">
                        <c:v>6096</c:v>
                      </c:pt>
                      <c:pt idx="6096">
                        <c:v>6097</c:v>
                      </c:pt>
                      <c:pt idx="6097">
                        <c:v>6098</c:v>
                      </c:pt>
                      <c:pt idx="6098">
                        <c:v>6099</c:v>
                      </c:pt>
                      <c:pt idx="6099">
                        <c:v>6100</c:v>
                      </c:pt>
                      <c:pt idx="6100">
                        <c:v>6101</c:v>
                      </c:pt>
                      <c:pt idx="6101">
                        <c:v>6102</c:v>
                      </c:pt>
                      <c:pt idx="6102">
                        <c:v>6103</c:v>
                      </c:pt>
                      <c:pt idx="6103">
                        <c:v>6104</c:v>
                      </c:pt>
                      <c:pt idx="6104">
                        <c:v>6105</c:v>
                      </c:pt>
                      <c:pt idx="6105">
                        <c:v>6106</c:v>
                      </c:pt>
                      <c:pt idx="6106">
                        <c:v>6107</c:v>
                      </c:pt>
                      <c:pt idx="6107">
                        <c:v>6108</c:v>
                      </c:pt>
                      <c:pt idx="6108">
                        <c:v>6109</c:v>
                      </c:pt>
                      <c:pt idx="6109">
                        <c:v>6110</c:v>
                      </c:pt>
                      <c:pt idx="6110">
                        <c:v>6111</c:v>
                      </c:pt>
                      <c:pt idx="6111">
                        <c:v>6112</c:v>
                      </c:pt>
                      <c:pt idx="6112">
                        <c:v>6113</c:v>
                      </c:pt>
                      <c:pt idx="6113">
                        <c:v>6114</c:v>
                      </c:pt>
                      <c:pt idx="6114">
                        <c:v>6115</c:v>
                      </c:pt>
                      <c:pt idx="6115">
                        <c:v>6116</c:v>
                      </c:pt>
                      <c:pt idx="6116">
                        <c:v>6117</c:v>
                      </c:pt>
                      <c:pt idx="6117">
                        <c:v>6118</c:v>
                      </c:pt>
                      <c:pt idx="6118">
                        <c:v>6119</c:v>
                      </c:pt>
                      <c:pt idx="6119">
                        <c:v>6120</c:v>
                      </c:pt>
                      <c:pt idx="6120">
                        <c:v>6121</c:v>
                      </c:pt>
                      <c:pt idx="6121">
                        <c:v>6122</c:v>
                      </c:pt>
                      <c:pt idx="6122">
                        <c:v>6123</c:v>
                      </c:pt>
                      <c:pt idx="6123">
                        <c:v>6124</c:v>
                      </c:pt>
                      <c:pt idx="6124">
                        <c:v>6125</c:v>
                      </c:pt>
                      <c:pt idx="6125">
                        <c:v>6126</c:v>
                      </c:pt>
                      <c:pt idx="6126">
                        <c:v>6127</c:v>
                      </c:pt>
                      <c:pt idx="6127">
                        <c:v>6128</c:v>
                      </c:pt>
                      <c:pt idx="6128">
                        <c:v>6129</c:v>
                      </c:pt>
                      <c:pt idx="6129">
                        <c:v>6130</c:v>
                      </c:pt>
                      <c:pt idx="6130">
                        <c:v>6131</c:v>
                      </c:pt>
                      <c:pt idx="6131">
                        <c:v>6132</c:v>
                      </c:pt>
                      <c:pt idx="6132">
                        <c:v>6133</c:v>
                      </c:pt>
                      <c:pt idx="6133">
                        <c:v>6134</c:v>
                      </c:pt>
                      <c:pt idx="6134">
                        <c:v>6135</c:v>
                      </c:pt>
                      <c:pt idx="6135">
                        <c:v>6136</c:v>
                      </c:pt>
                      <c:pt idx="6136">
                        <c:v>6137</c:v>
                      </c:pt>
                      <c:pt idx="6137">
                        <c:v>6138</c:v>
                      </c:pt>
                      <c:pt idx="6138">
                        <c:v>6139</c:v>
                      </c:pt>
                      <c:pt idx="6139">
                        <c:v>6140</c:v>
                      </c:pt>
                      <c:pt idx="6140">
                        <c:v>6141</c:v>
                      </c:pt>
                      <c:pt idx="6141">
                        <c:v>6142</c:v>
                      </c:pt>
                      <c:pt idx="6142">
                        <c:v>6143</c:v>
                      </c:pt>
                      <c:pt idx="6143">
                        <c:v>6144</c:v>
                      </c:pt>
                      <c:pt idx="6144">
                        <c:v>6145</c:v>
                      </c:pt>
                      <c:pt idx="6145">
                        <c:v>6146</c:v>
                      </c:pt>
                      <c:pt idx="6146">
                        <c:v>6147</c:v>
                      </c:pt>
                      <c:pt idx="6147">
                        <c:v>6148</c:v>
                      </c:pt>
                      <c:pt idx="6148">
                        <c:v>6149</c:v>
                      </c:pt>
                      <c:pt idx="6149">
                        <c:v>6150</c:v>
                      </c:pt>
                      <c:pt idx="6150">
                        <c:v>6151</c:v>
                      </c:pt>
                      <c:pt idx="6151">
                        <c:v>6152</c:v>
                      </c:pt>
                      <c:pt idx="6152">
                        <c:v>6153</c:v>
                      </c:pt>
                      <c:pt idx="6153">
                        <c:v>6154</c:v>
                      </c:pt>
                      <c:pt idx="6154">
                        <c:v>6155</c:v>
                      </c:pt>
                      <c:pt idx="6155">
                        <c:v>6156</c:v>
                      </c:pt>
                      <c:pt idx="6156">
                        <c:v>6157</c:v>
                      </c:pt>
                      <c:pt idx="6157">
                        <c:v>6158</c:v>
                      </c:pt>
                      <c:pt idx="6158">
                        <c:v>6159</c:v>
                      </c:pt>
                      <c:pt idx="6159">
                        <c:v>6160</c:v>
                      </c:pt>
                      <c:pt idx="6160">
                        <c:v>6161</c:v>
                      </c:pt>
                      <c:pt idx="6161">
                        <c:v>6162</c:v>
                      </c:pt>
                      <c:pt idx="6162">
                        <c:v>6163</c:v>
                      </c:pt>
                      <c:pt idx="6163">
                        <c:v>6164</c:v>
                      </c:pt>
                      <c:pt idx="6164">
                        <c:v>6165</c:v>
                      </c:pt>
                      <c:pt idx="6165">
                        <c:v>6166</c:v>
                      </c:pt>
                      <c:pt idx="6166">
                        <c:v>6167</c:v>
                      </c:pt>
                      <c:pt idx="6167">
                        <c:v>6168</c:v>
                      </c:pt>
                      <c:pt idx="6168">
                        <c:v>6169</c:v>
                      </c:pt>
                      <c:pt idx="6169">
                        <c:v>6170</c:v>
                      </c:pt>
                      <c:pt idx="6170">
                        <c:v>6171</c:v>
                      </c:pt>
                      <c:pt idx="6171">
                        <c:v>6172</c:v>
                      </c:pt>
                      <c:pt idx="6172">
                        <c:v>6173</c:v>
                      </c:pt>
                      <c:pt idx="6173">
                        <c:v>6174</c:v>
                      </c:pt>
                      <c:pt idx="6174">
                        <c:v>6175</c:v>
                      </c:pt>
                      <c:pt idx="6175">
                        <c:v>6176</c:v>
                      </c:pt>
                      <c:pt idx="6176">
                        <c:v>6177</c:v>
                      </c:pt>
                      <c:pt idx="6177">
                        <c:v>6178</c:v>
                      </c:pt>
                      <c:pt idx="6178">
                        <c:v>6179</c:v>
                      </c:pt>
                      <c:pt idx="6179">
                        <c:v>6180</c:v>
                      </c:pt>
                      <c:pt idx="6180">
                        <c:v>6181</c:v>
                      </c:pt>
                      <c:pt idx="6181">
                        <c:v>6182</c:v>
                      </c:pt>
                      <c:pt idx="6182">
                        <c:v>6183</c:v>
                      </c:pt>
                      <c:pt idx="6183">
                        <c:v>6184</c:v>
                      </c:pt>
                      <c:pt idx="6184">
                        <c:v>6185</c:v>
                      </c:pt>
                      <c:pt idx="6185">
                        <c:v>6186</c:v>
                      </c:pt>
                      <c:pt idx="6186">
                        <c:v>6187</c:v>
                      </c:pt>
                      <c:pt idx="6187">
                        <c:v>6188</c:v>
                      </c:pt>
                      <c:pt idx="6188">
                        <c:v>6189</c:v>
                      </c:pt>
                      <c:pt idx="6189">
                        <c:v>6190</c:v>
                      </c:pt>
                      <c:pt idx="6190">
                        <c:v>6191</c:v>
                      </c:pt>
                      <c:pt idx="6191">
                        <c:v>6192</c:v>
                      </c:pt>
                      <c:pt idx="6192">
                        <c:v>6193</c:v>
                      </c:pt>
                      <c:pt idx="6193">
                        <c:v>6194</c:v>
                      </c:pt>
                      <c:pt idx="6194">
                        <c:v>6195</c:v>
                      </c:pt>
                      <c:pt idx="6195">
                        <c:v>6196</c:v>
                      </c:pt>
                      <c:pt idx="6196">
                        <c:v>6197</c:v>
                      </c:pt>
                      <c:pt idx="6197">
                        <c:v>6198</c:v>
                      </c:pt>
                      <c:pt idx="6198">
                        <c:v>6199</c:v>
                      </c:pt>
                      <c:pt idx="6199">
                        <c:v>6200</c:v>
                      </c:pt>
                      <c:pt idx="6200">
                        <c:v>6201</c:v>
                      </c:pt>
                      <c:pt idx="6201">
                        <c:v>6202</c:v>
                      </c:pt>
                      <c:pt idx="6202">
                        <c:v>6203</c:v>
                      </c:pt>
                      <c:pt idx="6203">
                        <c:v>6204</c:v>
                      </c:pt>
                      <c:pt idx="6204">
                        <c:v>6205</c:v>
                      </c:pt>
                      <c:pt idx="6205">
                        <c:v>6206</c:v>
                      </c:pt>
                      <c:pt idx="6206">
                        <c:v>6207</c:v>
                      </c:pt>
                      <c:pt idx="6207">
                        <c:v>6208</c:v>
                      </c:pt>
                      <c:pt idx="6208">
                        <c:v>6209</c:v>
                      </c:pt>
                      <c:pt idx="6209">
                        <c:v>6210</c:v>
                      </c:pt>
                      <c:pt idx="6210">
                        <c:v>6211</c:v>
                      </c:pt>
                      <c:pt idx="6211">
                        <c:v>6212</c:v>
                      </c:pt>
                      <c:pt idx="6212">
                        <c:v>6213</c:v>
                      </c:pt>
                      <c:pt idx="6213">
                        <c:v>6214</c:v>
                      </c:pt>
                      <c:pt idx="6214">
                        <c:v>6215</c:v>
                      </c:pt>
                      <c:pt idx="6215">
                        <c:v>6216</c:v>
                      </c:pt>
                      <c:pt idx="6216">
                        <c:v>6217</c:v>
                      </c:pt>
                      <c:pt idx="6217">
                        <c:v>6218</c:v>
                      </c:pt>
                      <c:pt idx="6218">
                        <c:v>6219</c:v>
                      </c:pt>
                      <c:pt idx="6219">
                        <c:v>6220</c:v>
                      </c:pt>
                      <c:pt idx="6220">
                        <c:v>6221</c:v>
                      </c:pt>
                      <c:pt idx="6221">
                        <c:v>6222</c:v>
                      </c:pt>
                      <c:pt idx="6222">
                        <c:v>6223</c:v>
                      </c:pt>
                      <c:pt idx="6223">
                        <c:v>6224</c:v>
                      </c:pt>
                      <c:pt idx="6224">
                        <c:v>6225</c:v>
                      </c:pt>
                      <c:pt idx="6225">
                        <c:v>6226</c:v>
                      </c:pt>
                      <c:pt idx="6226">
                        <c:v>6227</c:v>
                      </c:pt>
                      <c:pt idx="6227">
                        <c:v>6228</c:v>
                      </c:pt>
                      <c:pt idx="6228">
                        <c:v>6229</c:v>
                      </c:pt>
                      <c:pt idx="6229">
                        <c:v>6230</c:v>
                      </c:pt>
                      <c:pt idx="6230">
                        <c:v>6231</c:v>
                      </c:pt>
                      <c:pt idx="6231">
                        <c:v>6232</c:v>
                      </c:pt>
                      <c:pt idx="6232">
                        <c:v>6233</c:v>
                      </c:pt>
                      <c:pt idx="6233">
                        <c:v>6234</c:v>
                      </c:pt>
                      <c:pt idx="6234">
                        <c:v>6235</c:v>
                      </c:pt>
                      <c:pt idx="6235">
                        <c:v>6236</c:v>
                      </c:pt>
                      <c:pt idx="6236">
                        <c:v>6237</c:v>
                      </c:pt>
                      <c:pt idx="6237">
                        <c:v>6238</c:v>
                      </c:pt>
                      <c:pt idx="6238">
                        <c:v>6239</c:v>
                      </c:pt>
                      <c:pt idx="6239">
                        <c:v>6240</c:v>
                      </c:pt>
                      <c:pt idx="6240">
                        <c:v>6241</c:v>
                      </c:pt>
                      <c:pt idx="6241">
                        <c:v>6242</c:v>
                      </c:pt>
                      <c:pt idx="6242">
                        <c:v>6243</c:v>
                      </c:pt>
                      <c:pt idx="6243">
                        <c:v>6244</c:v>
                      </c:pt>
                      <c:pt idx="6244">
                        <c:v>6245</c:v>
                      </c:pt>
                      <c:pt idx="6245">
                        <c:v>6246</c:v>
                      </c:pt>
                      <c:pt idx="6246">
                        <c:v>6247</c:v>
                      </c:pt>
                      <c:pt idx="6247">
                        <c:v>6248</c:v>
                      </c:pt>
                      <c:pt idx="6248">
                        <c:v>6249</c:v>
                      </c:pt>
                      <c:pt idx="6249">
                        <c:v>6250</c:v>
                      </c:pt>
                      <c:pt idx="6250">
                        <c:v>6251</c:v>
                      </c:pt>
                      <c:pt idx="6251">
                        <c:v>6252</c:v>
                      </c:pt>
                      <c:pt idx="6252">
                        <c:v>6253</c:v>
                      </c:pt>
                      <c:pt idx="6253">
                        <c:v>6254</c:v>
                      </c:pt>
                      <c:pt idx="6254">
                        <c:v>6255</c:v>
                      </c:pt>
                      <c:pt idx="6255">
                        <c:v>6256</c:v>
                      </c:pt>
                      <c:pt idx="6256">
                        <c:v>6257</c:v>
                      </c:pt>
                      <c:pt idx="6257">
                        <c:v>6258</c:v>
                      </c:pt>
                      <c:pt idx="6258">
                        <c:v>6259</c:v>
                      </c:pt>
                      <c:pt idx="6259">
                        <c:v>6260</c:v>
                      </c:pt>
                      <c:pt idx="6260">
                        <c:v>6261</c:v>
                      </c:pt>
                      <c:pt idx="6261">
                        <c:v>6262</c:v>
                      </c:pt>
                      <c:pt idx="6262">
                        <c:v>6263</c:v>
                      </c:pt>
                      <c:pt idx="6263">
                        <c:v>6264</c:v>
                      </c:pt>
                      <c:pt idx="6264">
                        <c:v>6265</c:v>
                      </c:pt>
                      <c:pt idx="6265">
                        <c:v>6266</c:v>
                      </c:pt>
                      <c:pt idx="6266">
                        <c:v>6267</c:v>
                      </c:pt>
                      <c:pt idx="6267">
                        <c:v>6268</c:v>
                      </c:pt>
                      <c:pt idx="6268">
                        <c:v>6269</c:v>
                      </c:pt>
                      <c:pt idx="6269">
                        <c:v>6270</c:v>
                      </c:pt>
                      <c:pt idx="6270">
                        <c:v>6271</c:v>
                      </c:pt>
                      <c:pt idx="6271">
                        <c:v>6272</c:v>
                      </c:pt>
                      <c:pt idx="6272">
                        <c:v>6273</c:v>
                      </c:pt>
                      <c:pt idx="6273">
                        <c:v>6274</c:v>
                      </c:pt>
                      <c:pt idx="6274">
                        <c:v>6275</c:v>
                      </c:pt>
                      <c:pt idx="6275">
                        <c:v>6276</c:v>
                      </c:pt>
                      <c:pt idx="6276">
                        <c:v>6277</c:v>
                      </c:pt>
                      <c:pt idx="6277">
                        <c:v>6278</c:v>
                      </c:pt>
                      <c:pt idx="6278">
                        <c:v>6279</c:v>
                      </c:pt>
                      <c:pt idx="6279">
                        <c:v>6280</c:v>
                      </c:pt>
                      <c:pt idx="6280">
                        <c:v>6281</c:v>
                      </c:pt>
                      <c:pt idx="6281">
                        <c:v>6282</c:v>
                      </c:pt>
                      <c:pt idx="6282">
                        <c:v>6283</c:v>
                      </c:pt>
                      <c:pt idx="6283">
                        <c:v>6284</c:v>
                      </c:pt>
                      <c:pt idx="6284">
                        <c:v>6285</c:v>
                      </c:pt>
                      <c:pt idx="6285">
                        <c:v>6286</c:v>
                      </c:pt>
                      <c:pt idx="6286">
                        <c:v>6287</c:v>
                      </c:pt>
                      <c:pt idx="6287">
                        <c:v>6288</c:v>
                      </c:pt>
                      <c:pt idx="6288">
                        <c:v>6289</c:v>
                      </c:pt>
                      <c:pt idx="6289">
                        <c:v>6290</c:v>
                      </c:pt>
                      <c:pt idx="6290">
                        <c:v>6291</c:v>
                      </c:pt>
                      <c:pt idx="6291">
                        <c:v>6292</c:v>
                      </c:pt>
                      <c:pt idx="6292">
                        <c:v>6293</c:v>
                      </c:pt>
                      <c:pt idx="6293">
                        <c:v>6294</c:v>
                      </c:pt>
                      <c:pt idx="6294">
                        <c:v>6295</c:v>
                      </c:pt>
                      <c:pt idx="6295">
                        <c:v>6296</c:v>
                      </c:pt>
                      <c:pt idx="6296">
                        <c:v>6297</c:v>
                      </c:pt>
                      <c:pt idx="6297">
                        <c:v>6298</c:v>
                      </c:pt>
                      <c:pt idx="6298">
                        <c:v>6299</c:v>
                      </c:pt>
                      <c:pt idx="6299">
                        <c:v>6300</c:v>
                      </c:pt>
                      <c:pt idx="6300">
                        <c:v>6301</c:v>
                      </c:pt>
                      <c:pt idx="6301">
                        <c:v>6302</c:v>
                      </c:pt>
                      <c:pt idx="6302">
                        <c:v>6303</c:v>
                      </c:pt>
                      <c:pt idx="6303">
                        <c:v>6304</c:v>
                      </c:pt>
                      <c:pt idx="6304">
                        <c:v>6305</c:v>
                      </c:pt>
                      <c:pt idx="6305">
                        <c:v>6306</c:v>
                      </c:pt>
                      <c:pt idx="6306">
                        <c:v>6307</c:v>
                      </c:pt>
                      <c:pt idx="6307">
                        <c:v>6308</c:v>
                      </c:pt>
                      <c:pt idx="6308">
                        <c:v>6309</c:v>
                      </c:pt>
                      <c:pt idx="6309">
                        <c:v>6310</c:v>
                      </c:pt>
                      <c:pt idx="6310">
                        <c:v>6311</c:v>
                      </c:pt>
                      <c:pt idx="6311">
                        <c:v>6312</c:v>
                      </c:pt>
                      <c:pt idx="6312">
                        <c:v>6313</c:v>
                      </c:pt>
                      <c:pt idx="6313">
                        <c:v>6314</c:v>
                      </c:pt>
                      <c:pt idx="6314">
                        <c:v>6315</c:v>
                      </c:pt>
                      <c:pt idx="6315">
                        <c:v>6316</c:v>
                      </c:pt>
                      <c:pt idx="6316">
                        <c:v>6317</c:v>
                      </c:pt>
                      <c:pt idx="6317">
                        <c:v>6318</c:v>
                      </c:pt>
                      <c:pt idx="6318">
                        <c:v>6319</c:v>
                      </c:pt>
                      <c:pt idx="6319">
                        <c:v>6320</c:v>
                      </c:pt>
                      <c:pt idx="6320">
                        <c:v>6321</c:v>
                      </c:pt>
                      <c:pt idx="6321">
                        <c:v>6322</c:v>
                      </c:pt>
                      <c:pt idx="6322">
                        <c:v>6323</c:v>
                      </c:pt>
                      <c:pt idx="6323">
                        <c:v>6324</c:v>
                      </c:pt>
                      <c:pt idx="6324">
                        <c:v>6325</c:v>
                      </c:pt>
                      <c:pt idx="6325">
                        <c:v>6326</c:v>
                      </c:pt>
                      <c:pt idx="6326">
                        <c:v>6327</c:v>
                      </c:pt>
                      <c:pt idx="6327">
                        <c:v>6328</c:v>
                      </c:pt>
                      <c:pt idx="6328">
                        <c:v>6329</c:v>
                      </c:pt>
                      <c:pt idx="6329">
                        <c:v>6330</c:v>
                      </c:pt>
                      <c:pt idx="6330">
                        <c:v>6331</c:v>
                      </c:pt>
                      <c:pt idx="6331">
                        <c:v>6332</c:v>
                      </c:pt>
                      <c:pt idx="6332">
                        <c:v>6333</c:v>
                      </c:pt>
                      <c:pt idx="6333">
                        <c:v>6334</c:v>
                      </c:pt>
                      <c:pt idx="6334">
                        <c:v>6335</c:v>
                      </c:pt>
                      <c:pt idx="6335">
                        <c:v>6336</c:v>
                      </c:pt>
                      <c:pt idx="6336">
                        <c:v>6337</c:v>
                      </c:pt>
                      <c:pt idx="6337">
                        <c:v>6338</c:v>
                      </c:pt>
                      <c:pt idx="6338">
                        <c:v>6339</c:v>
                      </c:pt>
                      <c:pt idx="6339">
                        <c:v>6340</c:v>
                      </c:pt>
                      <c:pt idx="6340">
                        <c:v>6341</c:v>
                      </c:pt>
                      <c:pt idx="6341">
                        <c:v>6342</c:v>
                      </c:pt>
                      <c:pt idx="6342">
                        <c:v>6343</c:v>
                      </c:pt>
                      <c:pt idx="6343">
                        <c:v>6344</c:v>
                      </c:pt>
                      <c:pt idx="6344">
                        <c:v>6345</c:v>
                      </c:pt>
                      <c:pt idx="6345">
                        <c:v>6346</c:v>
                      </c:pt>
                      <c:pt idx="6346">
                        <c:v>6347</c:v>
                      </c:pt>
                      <c:pt idx="6347">
                        <c:v>6348</c:v>
                      </c:pt>
                      <c:pt idx="6348">
                        <c:v>6349</c:v>
                      </c:pt>
                      <c:pt idx="6349">
                        <c:v>6350</c:v>
                      </c:pt>
                      <c:pt idx="6350">
                        <c:v>6351</c:v>
                      </c:pt>
                      <c:pt idx="6351">
                        <c:v>6352</c:v>
                      </c:pt>
                      <c:pt idx="6352">
                        <c:v>6353</c:v>
                      </c:pt>
                      <c:pt idx="6353">
                        <c:v>6354</c:v>
                      </c:pt>
                      <c:pt idx="6354">
                        <c:v>6355</c:v>
                      </c:pt>
                      <c:pt idx="6355">
                        <c:v>6356</c:v>
                      </c:pt>
                      <c:pt idx="6356">
                        <c:v>6357</c:v>
                      </c:pt>
                      <c:pt idx="6357">
                        <c:v>6358</c:v>
                      </c:pt>
                      <c:pt idx="6358">
                        <c:v>6359</c:v>
                      </c:pt>
                      <c:pt idx="6359">
                        <c:v>6360</c:v>
                      </c:pt>
                      <c:pt idx="6360">
                        <c:v>6361</c:v>
                      </c:pt>
                      <c:pt idx="6361">
                        <c:v>6362</c:v>
                      </c:pt>
                      <c:pt idx="6362">
                        <c:v>6363</c:v>
                      </c:pt>
                      <c:pt idx="6363">
                        <c:v>6364</c:v>
                      </c:pt>
                      <c:pt idx="6364">
                        <c:v>6365</c:v>
                      </c:pt>
                      <c:pt idx="6365">
                        <c:v>6366</c:v>
                      </c:pt>
                      <c:pt idx="6366">
                        <c:v>6367</c:v>
                      </c:pt>
                      <c:pt idx="6367">
                        <c:v>6368</c:v>
                      </c:pt>
                      <c:pt idx="6368">
                        <c:v>6369</c:v>
                      </c:pt>
                      <c:pt idx="6369">
                        <c:v>6370</c:v>
                      </c:pt>
                      <c:pt idx="6370">
                        <c:v>6371</c:v>
                      </c:pt>
                      <c:pt idx="6371">
                        <c:v>6372</c:v>
                      </c:pt>
                      <c:pt idx="6372">
                        <c:v>6373</c:v>
                      </c:pt>
                      <c:pt idx="6373">
                        <c:v>6374</c:v>
                      </c:pt>
                      <c:pt idx="6374">
                        <c:v>6375</c:v>
                      </c:pt>
                      <c:pt idx="6375">
                        <c:v>6376</c:v>
                      </c:pt>
                      <c:pt idx="6376">
                        <c:v>6377</c:v>
                      </c:pt>
                      <c:pt idx="6377">
                        <c:v>6378</c:v>
                      </c:pt>
                      <c:pt idx="6378">
                        <c:v>6379</c:v>
                      </c:pt>
                      <c:pt idx="6379">
                        <c:v>6380</c:v>
                      </c:pt>
                      <c:pt idx="6380">
                        <c:v>6381</c:v>
                      </c:pt>
                      <c:pt idx="6381">
                        <c:v>6382</c:v>
                      </c:pt>
                      <c:pt idx="6382">
                        <c:v>6383</c:v>
                      </c:pt>
                      <c:pt idx="6383">
                        <c:v>6384</c:v>
                      </c:pt>
                      <c:pt idx="6384">
                        <c:v>6385</c:v>
                      </c:pt>
                      <c:pt idx="6385">
                        <c:v>6386</c:v>
                      </c:pt>
                      <c:pt idx="6386">
                        <c:v>6387</c:v>
                      </c:pt>
                      <c:pt idx="6387">
                        <c:v>6388</c:v>
                      </c:pt>
                      <c:pt idx="6388">
                        <c:v>6389</c:v>
                      </c:pt>
                      <c:pt idx="6389">
                        <c:v>6390</c:v>
                      </c:pt>
                      <c:pt idx="6390">
                        <c:v>6391</c:v>
                      </c:pt>
                      <c:pt idx="6391">
                        <c:v>6392</c:v>
                      </c:pt>
                      <c:pt idx="6392">
                        <c:v>6393</c:v>
                      </c:pt>
                      <c:pt idx="6393">
                        <c:v>6394</c:v>
                      </c:pt>
                      <c:pt idx="6394">
                        <c:v>6395</c:v>
                      </c:pt>
                      <c:pt idx="6395">
                        <c:v>6396</c:v>
                      </c:pt>
                      <c:pt idx="6396">
                        <c:v>6397</c:v>
                      </c:pt>
                      <c:pt idx="6397">
                        <c:v>6398</c:v>
                      </c:pt>
                      <c:pt idx="6398">
                        <c:v>6399</c:v>
                      </c:pt>
                      <c:pt idx="6399">
                        <c:v>6400</c:v>
                      </c:pt>
                      <c:pt idx="6400">
                        <c:v>6401</c:v>
                      </c:pt>
                      <c:pt idx="6401">
                        <c:v>6402</c:v>
                      </c:pt>
                      <c:pt idx="6402">
                        <c:v>6403</c:v>
                      </c:pt>
                      <c:pt idx="6403">
                        <c:v>6404</c:v>
                      </c:pt>
                      <c:pt idx="6404">
                        <c:v>6405</c:v>
                      </c:pt>
                      <c:pt idx="6405">
                        <c:v>6406</c:v>
                      </c:pt>
                      <c:pt idx="6406">
                        <c:v>6407</c:v>
                      </c:pt>
                      <c:pt idx="6407">
                        <c:v>6408</c:v>
                      </c:pt>
                      <c:pt idx="6408">
                        <c:v>6409</c:v>
                      </c:pt>
                      <c:pt idx="6409">
                        <c:v>6410</c:v>
                      </c:pt>
                      <c:pt idx="6410">
                        <c:v>6411</c:v>
                      </c:pt>
                      <c:pt idx="6411">
                        <c:v>6412</c:v>
                      </c:pt>
                      <c:pt idx="6412">
                        <c:v>6413</c:v>
                      </c:pt>
                      <c:pt idx="6413">
                        <c:v>6414</c:v>
                      </c:pt>
                      <c:pt idx="6414">
                        <c:v>6415</c:v>
                      </c:pt>
                      <c:pt idx="6415">
                        <c:v>6416</c:v>
                      </c:pt>
                      <c:pt idx="6416">
                        <c:v>6417</c:v>
                      </c:pt>
                      <c:pt idx="6417">
                        <c:v>6418</c:v>
                      </c:pt>
                      <c:pt idx="6418">
                        <c:v>6419</c:v>
                      </c:pt>
                      <c:pt idx="6419">
                        <c:v>6420</c:v>
                      </c:pt>
                      <c:pt idx="6420">
                        <c:v>6421</c:v>
                      </c:pt>
                      <c:pt idx="6421">
                        <c:v>6422</c:v>
                      </c:pt>
                      <c:pt idx="6422">
                        <c:v>6423</c:v>
                      </c:pt>
                      <c:pt idx="6423">
                        <c:v>6424</c:v>
                      </c:pt>
                      <c:pt idx="6424">
                        <c:v>6425</c:v>
                      </c:pt>
                      <c:pt idx="6425">
                        <c:v>6426</c:v>
                      </c:pt>
                      <c:pt idx="6426">
                        <c:v>6427</c:v>
                      </c:pt>
                      <c:pt idx="6427">
                        <c:v>6428</c:v>
                      </c:pt>
                      <c:pt idx="6428">
                        <c:v>6429</c:v>
                      </c:pt>
                      <c:pt idx="6429">
                        <c:v>6430</c:v>
                      </c:pt>
                      <c:pt idx="6430">
                        <c:v>6431</c:v>
                      </c:pt>
                      <c:pt idx="6431">
                        <c:v>6432</c:v>
                      </c:pt>
                      <c:pt idx="6432">
                        <c:v>6433</c:v>
                      </c:pt>
                      <c:pt idx="6433">
                        <c:v>6434</c:v>
                      </c:pt>
                      <c:pt idx="6434">
                        <c:v>6435</c:v>
                      </c:pt>
                      <c:pt idx="6435">
                        <c:v>6436</c:v>
                      </c:pt>
                      <c:pt idx="6436">
                        <c:v>6437</c:v>
                      </c:pt>
                      <c:pt idx="6437">
                        <c:v>6438</c:v>
                      </c:pt>
                      <c:pt idx="6438">
                        <c:v>6439</c:v>
                      </c:pt>
                      <c:pt idx="6439">
                        <c:v>6440</c:v>
                      </c:pt>
                      <c:pt idx="6440">
                        <c:v>6441</c:v>
                      </c:pt>
                      <c:pt idx="6441">
                        <c:v>6442</c:v>
                      </c:pt>
                      <c:pt idx="6442">
                        <c:v>6443</c:v>
                      </c:pt>
                      <c:pt idx="6443">
                        <c:v>6444</c:v>
                      </c:pt>
                      <c:pt idx="6444">
                        <c:v>6445</c:v>
                      </c:pt>
                      <c:pt idx="6445">
                        <c:v>6446</c:v>
                      </c:pt>
                      <c:pt idx="6446">
                        <c:v>6447</c:v>
                      </c:pt>
                      <c:pt idx="6447">
                        <c:v>6448</c:v>
                      </c:pt>
                      <c:pt idx="6448">
                        <c:v>6449</c:v>
                      </c:pt>
                      <c:pt idx="6449">
                        <c:v>6450</c:v>
                      </c:pt>
                      <c:pt idx="6450">
                        <c:v>6451</c:v>
                      </c:pt>
                      <c:pt idx="6451">
                        <c:v>6452</c:v>
                      </c:pt>
                      <c:pt idx="6452">
                        <c:v>6453</c:v>
                      </c:pt>
                      <c:pt idx="6453">
                        <c:v>6454</c:v>
                      </c:pt>
                      <c:pt idx="6454">
                        <c:v>6455</c:v>
                      </c:pt>
                      <c:pt idx="6455">
                        <c:v>6456</c:v>
                      </c:pt>
                      <c:pt idx="6456">
                        <c:v>6457</c:v>
                      </c:pt>
                      <c:pt idx="6457">
                        <c:v>6458</c:v>
                      </c:pt>
                      <c:pt idx="6458">
                        <c:v>6459</c:v>
                      </c:pt>
                      <c:pt idx="6459">
                        <c:v>6460</c:v>
                      </c:pt>
                      <c:pt idx="6460">
                        <c:v>6461</c:v>
                      </c:pt>
                      <c:pt idx="6461">
                        <c:v>6462</c:v>
                      </c:pt>
                      <c:pt idx="6462">
                        <c:v>6463</c:v>
                      </c:pt>
                      <c:pt idx="6463">
                        <c:v>6464</c:v>
                      </c:pt>
                      <c:pt idx="6464">
                        <c:v>6465</c:v>
                      </c:pt>
                      <c:pt idx="6465">
                        <c:v>6466</c:v>
                      </c:pt>
                      <c:pt idx="6466">
                        <c:v>6467</c:v>
                      </c:pt>
                      <c:pt idx="6467">
                        <c:v>6468</c:v>
                      </c:pt>
                      <c:pt idx="6468">
                        <c:v>6469</c:v>
                      </c:pt>
                      <c:pt idx="6469">
                        <c:v>6470</c:v>
                      </c:pt>
                      <c:pt idx="6470">
                        <c:v>6471</c:v>
                      </c:pt>
                      <c:pt idx="6471">
                        <c:v>6472</c:v>
                      </c:pt>
                      <c:pt idx="6472">
                        <c:v>6473</c:v>
                      </c:pt>
                      <c:pt idx="6473">
                        <c:v>6474</c:v>
                      </c:pt>
                      <c:pt idx="6474">
                        <c:v>6475</c:v>
                      </c:pt>
                      <c:pt idx="6475">
                        <c:v>6476</c:v>
                      </c:pt>
                      <c:pt idx="6476">
                        <c:v>6477</c:v>
                      </c:pt>
                      <c:pt idx="6477">
                        <c:v>6478</c:v>
                      </c:pt>
                      <c:pt idx="6478">
                        <c:v>6479</c:v>
                      </c:pt>
                      <c:pt idx="6479">
                        <c:v>6480</c:v>
                      </c:pt>
                      <c:pt idx="6480">
                        <c:v>6481</c:v>
                      </c:pt>
                      <c:pt idx="6481">
                        <c:v>6482</c:v>
                      </c:pt>
                      <c:pt idx="6482">
                        <c:v>6483</c:v>
                      </c:pt>
                      <c:pt idx="6483">
                        <c:v>6484</c:v>
                      </c:pt>
                      <c:pt idx="6484">
                        <c:v>6485</c:v>
                      </c:pt>
                      <c:pt idx="6485">
                        <c:v>6486</c:v>
                      </c:pt>
                      <c:pt idx="6486">
                        <c:v>6487</c:v>
                      </c:pt>
                      <c:pt idx="6487">
                        <c:v>6488</c:v>
                      </c:pt>
                      <c:pt idx="6488">
                        <c:v>6489</c:v>
                      </c:pt>
                      <c:pt idx="6489">
                        <c:v>6490</c:v>
                      </c:pt>
                      <c:pt idx="6490">
                        <c:v>6491</c:v>
                      </c:pt>
                      <c:pt idx="6491">
                        <c:v>6492</c:v>
                      </c:pt>
                      <c:pt idx="6492">
                        <c:v>6493</c:v>
                      </c:pt>
                      <c:pt idx="6493">
                        <c:v>6494</c:v>
                      </c:pt>
                      <c:pt idx="6494">
                        <c:v>6495</c:v>
                      </c:pt>
                      <c:pt idx="6495">
                        <c:v>6496</c:v>
                      </c:pt>
                      <c:pt idx="6496">
                        <c:v>6497</c:v>
                      </c:pt>
                      <c:pt idx="6497">
                        <c:v>6498</c:v>
                      </c:pt>
                      <c:pt idx="6498">
                        <c:v>6499</c:v>
                      </c:pt>
                      <c:pt idx="6499">
                        <c:v>6500</c:v>
                      </c:pt>
                      <c:pt idx="6500">
                        <c:v>6501</c:v>
                      </c:pt>
                      <c:pt idx="6501">
                        <c:v>6502</c:v>
                      </c:pt>
                      <c:pt idx="6502">
                        <c:v>6503</c:v>
                      </c:pt>
                      <c:pt idx="6503">
                        <c:v>6504</c:v>
                      </c:pt>
                      <c:pt idx="6504">
                        <c:v>6505</c:v>
                      </c:pt>
                      <c:pt idx="6505">
                        <c:v>6506</c:v>
                      </c:pt>
                      <c:pt idx="6506">
                        <c:v>6507</c:v>
                      </c:pt>
                      <c:pt idx="6507">
                        <c:v>6508</c:v>
                      </c:pt>
                      <c:pt idx="6508">
                        <c:v>6509</c:v>
                      </c:pt>
                      <c:pt idx="6509">
                        <c:v>6510</c:v>
                      </c:pt>
                      <c:pt idx="6510">
                        <c:v>6511</c:v>
                      </c:pt>
                      <c:pt idx="6511">
                        <c:v>6512</c:v>
                      </c:pt>
                      <c:pt idx="6512">
                        <c:v>6513</c:v>
                      </c:pt>
                      <c:pt idx="6513">
                        <c:v>6514</c:v>
                      </c:pt>
                      <c:pt idx="6514">
                        <c:v>6515</c:v>
                      </c:pt>
                      <c:pt idx="6515">
                        <c:v>6516</c:v>
                      </c:pt>
                      <c:pt idx="6516">
                        <c:v>6517</c:v>
                      </c:pt>
                      <c:pt idx="6517">
                        <c:v>6518</c:v>
                      </c:pt>
                      <c:pt idx="6518">
                        <c:v>6519</c:v>
                      </c:pt>
                      <c:pt idx="6519">
                        <c:v>6520</c:v>
                      </c:pt>
                      <c:pt idx="6520">
                        <c:v>6521</c:v>
                      </c:pt>
                      <c:pt idx="6521">
                        <c:v>6522</c:v>
                      </c:pt>
                      <c:pt idx="6522">
                        <c:v>6523</c:v>
                      </c:pt>
                      <c:pt idx="6523">
                        <c:v>6524</c:v>
                      </c:pt>
                      <c:pt idx="6524">
                        <c:v>6525</c:v>
                      </c:pt>
                      <c:pt idx="6525">
                        <c:v>6526</c:v>
                      </c:pt>
                      <c:pt idx="6526">
                        <c:v>6527</c:v>
                      </c:pt>
                      <c:pt idx="6527">
                        <c:v>6528</c:v>
                      </c:pt>
                      <c:pt idx="6528">
                        <c:v>6529</c:v>
                      </c:pt>
                      <c:pt idx="6529">
                        <c:v>6530</c:v>
                      </c:pt>
                      <c:pt idx="6530">
                        <c:v>6531</c:v>
                      </c:pt>
                      <c:pt idx="6531">
                        <c:v>6532</c:v>
                      </c:pt>
                      <c:pt idx="6532">
                        <c:v>6533</c:v>
                      </c:pt>
                      <c:pt idx="6533">
                        <c:v>6534</c:v>
                      </c:pt>
                      <c:pt idx="6534">
                        <c:v>6535</c:v>
                      </c:pt>
                      <c:pt idx="6535">
                        <c:v>6536</c:v>
                      </c:pt>
                      <c:pt idx="6536">
                        <c:v>6537</c:v>
                      </c:pt>
                      <c:pt idx="6537">
                        <c:v>6538</c:v>
                      </c:pt>
                      <c:pt idx="6538">
                        <c:v>6539</c:v>
                      </c:pt>
                      <c:pt idx="6539">
                        <c:v>6540</c:v>
                      </c:pt>
                      <c:pt idx="6540">
                        <c:v>6541</c:v>
                      </c:pt>
                      <c:pt idx="6541">
                        <c:v>6542</c:v>
                      </c:pt>
                      <c:pt idx="6542">
                        <c:v>6543</c:v>
                      </c:pt>
                      <c:pt idx="6543">
                        <c:v>6544</c:v>
                      </c:pt>
                      <c:pt idx="6544">
                        <c:v>6545</c:v>
                      </c:pt>
                      <c:pt idx="6545">
                        <c:v>6546</c:v>
                      </c:pt>
                      <c:pt idx="6546">
                        <c:v>6547</c:v>
                      </c:pt>
                      <c:pt idx="6547">
                        <c:v>6548</c:v>
                      </c:pt>
                      <c:pt idx="6548">
                        <c:v>6549</c:v>
                      </c:pt>
                      <c:pt idx="6549">
                        <c:v>6550</c:v>
                      </c:pt>
                      <c:pt idx="6550">
                        <c:v>6551</c:v>
                      </c:pt>
                      <c:pt idx="6551">
                        <c:v>6552</c:v>
                      </c:pt>
                      <c:pt idx="6552">
                        <c:v>6553</c:v>
                      </c:pt>
                      <c:pt idx="6553">
                        <c:v>6554</c:v>
                      </c:pt>
                      <c:pt idx="6554">
                        <c:v>6555</c:v>
                      </c:pt>
                      <c:pt idx="6555">
                        <c:v>6556</c:v>
                      </c:pt>
                      <c:pt idx="6556">
                        <c:v>6557</c:v>
                      </c:pt>
                      <c:pt idx="6557">
                        <c:v>6558</c:v>
                      </c:pt>
                      <c:pt idx="6558">
                        <c:v>6559</c:v>
                      </c:pt>
                      <c:pt idx="6559">
                        <c:v>6560</c:v>
                      </c:pt>
                      <c:pt idx="6560">
                        <c:v>6561</c:v>
                      </c:pt>
                      <c:pt idx="6561">
                        <c:v>6562</c:v>
                      </c:pt>
                      <c:pt idx="6562">
                        <c:v>6563</c:v>
                      </c:pt>
                      <c:pt idx="6563">
                        <c:v>6564</c:v>
                      </c:pt>
                      <c:pt idx="6564">
                        <c:v>6565</c:v>
                      </c:pt>
                      <c:pt idx="6565">
                        <c:v>6566</c:v>
                      </c:pt>
                      <c:pt idx="6566">
                        <c:v>6567</c:v>
                      </c:pt>
                      <c:pt idx="6567">
                        <c:v>6568</c:v>
                      </c:pt>
                      <c:pt idx="6568">
                        <c:v>6569</c:v>
                      </c:pt>
                      <c:pt idx="6569">
                        <c:v>6570</c:v>
                      </c:pt>
                      <c:pt idx="6570">
                        <c:v>6571</c:v>
                      </c:pt>
                      <c:pt idx="6571">
                        <c:v>6572</c:v>
                      </c:pt>
                      <c:pt idx="6572">
                        <c:v>6573</c:v>
                      </c:pt>
                      <c:pt idx="6573">
                        <c:v>6574</c:v>
                      </c:pt>
                      <c:pt idx="6574">
                        <c:v>6575</c:v>
                      </c:pt>
                      <c:pt idx="6575">
                        <c:v>6576</c:v>
                      </c:pt>
                      <c:pt idx="6576">
                        <c:v>6577</c:v>
                      </c:pt>
                      <c:pt idx="6577">
                        <c:v>6578</c:v>
                      </c:pt>
                      <c:pt idx="6578">
                        <c:v>6579</c:v>
                      </c:pt>
                      <c:pt idx="6579">
                        <c:v>6580</c:v>
                      </c:pt>
                      <c:pt idx="6580">
                        <c:v>6581</c:v>
                      </c:pt>
                      <c:pt idx="6581">
                        <c:v>6582</c:v>
                      </c:pt>
                      <c:pt idx="6582">
                        <c:v>6583</c:v>
                      </c:pt>
                      <c:pt idx="6583">
                        <c:v>6584</c:v>
                      </c:pt>
                      <c:pt idx="6584">
                        <c:v>6585</c:v>
                      </c:pt>
                      <c:pt idx="6585">
                        <c:v>6586</c:v>
                      </c:pt>
                      <c:pt idx="6586">
                        <c:v>6587</c:v>
                      </c:pt>
                      <c:pt idx="6587">
                        <c:v>6588</c:v>
                      </c:pt>
                      <c:pt idx="6588">
                        <c:v>6589</c:v>
                      </c:pt>
                      <c:pt idx="6589">
                        <c:v>6590</c:v>
                      </c:pt>
                      <c:pt idx="6590">
                        <c:v>6591</c:v>
                      </c:pt>
                      <c:pt idx="6591">
                        <c:v>6592</c:v>
                      </c:pt>
                      <c:pt idx="6592">
                        <c:v>6593</c:v>
                      </c:pt>
                      <c:pt idx="6593">
                        <c:v>6594</c:v>
                      </c:pt>
                      <c:pt idx="6594">
                        <c:v>6595</c:v>
                      </c:pt>
                      <c:pt idx="6595">
                        <c:v>6596</c:v>
                      </c:pt>
                      <c:pt idx="6596">
                        <c:v>6597</c:v>
                      </c:pt>
                      <c:pt idx="6597">
                        <c:v>6598</c:v>
                      </c:pt>
                      <c:pt idx="6598">
                        <c:v>6599</c:v>
                      </c:pt>
                      <c:pt idx="6599">
                        <c:v>6600</c:v>
                      </c:pt>
                      <c:pt idx="6600">
                        <c:v>6601</c:v>
                      </c:pt>
                      <c:pt idx="6601">
                        <c:v>6602</c:v>
                      </c:pt>
                      <c:pt idx="6602">
                        <c:v>6603</c:v>
                      </c:pt>
                      <c:pt idx="6603">
                        <c:v>6604</c:v>
                      </c:pt>
                      <c:pt idx="6604">
                        <c:v>6605</c:v>
                      </c:pt>
                      <c:pt idx="6605">
                        <c:v>6606</c:v>
                      </c:pt>
                      <c:pt idx="6606">
                        <c:v>6607</c:v>
                      </c:pt>
                      <c:pt idx="6607">
                        <c:v>6608</c:v>
                      </c:pt>
                      <c:pt idx="6608">
                        <c:v>6609</c:v>
                      </c:pt>
                      <c:pt idx="6609">
                        <c:v>6610</c:v>
                      </c:pt>
                      <c:pt idx="6610">
                        <c:v>6611</c:v>
                      </c:pt>
                      <c:pt idx="6611">
                        <c:v>6612</c:v>
                      </c:pt>
                      <c:pt idx="6612">
                        <c:v>6613</c:v>
                      </c:pt>
                      <c:pt idx="6613">
                        <c:v>6614</c:v>
                      </c:pt>
                      <c:pt idx="6614">
                        <c:v>6615</c:v>
                      </c:pt>
                      <c:pt idx="6615">
                        <c:v>6616</c:v>
                      </c:pt>
                      <c:pt idx="6616">
                        <c:v>6617</c:v>
                      </c:pt>
                      <c:pt idx="6617">
                        <c:v>6618</c:v>
                      </c:pt>
                      <c:pt idx="6618">
                        <c:v>6619</c:v>
                      </c:pt>
                      <c:pt idx="6619">
                        <c:v>6620</c:v>
                      </c:pt>
                      <c:pt idx="6620">
                        <c:v>6621</c:v>
                      </c:pt>
                      <c:pt idx="6621">
                        <c:v>6622</c:v>
                      </c:pt>
                      <c:pt idx="6622">
                        <c:v>6623</c:v>
                      </c:pt>
                      <c:pt idx="6623">
                        <c:v>6624</c:v>
                      </c:pt>
                      <c:pt idx="6624">
                        <c:v>6625</c:v>
                      </c:pt>
                      <c:pt idx="6625">
                        <c:v>6626</c:v>
                      </c:pt>
                      <c:pt idx="6626">
                        <c:v>6627</c:v>
                      </c:pt>
                      <c:pt idx="6627">
                        <c:v>6628</c:v>
                      </c:pt>
                      <c:pt idx="6628">
                        <c:v>6629</c:v>
                      </c:pt>
                      <c:pt idx="6629">
                        <c:v>6630</c:v>
                      </c:pt>
                      <c:pt idx="6630">
                        <c:v>6631</c:v>
                      </c:pt>
                      <c:pt idx="6631">
                        <c:v>6632</c:v>
                      </c:pt>
                      <c:pt idx="6632">
                        <c:v>6633</c:v>
                      </c:pt>
                      <c:pt idx="6633">
                        <c:v>6634</c:v>
                      </c:pt>
                      <c:pt idx="6634">
                        <c:v>6635</c:v>
                      </c:pt>
                      <c:pt idx="6635">
                        <c:v>6636</c:v>
                      </c:pt>
                      <c:pt idx="6636">
                        <c:v>6637</c:v>
                      </c:pt>
                      <c:pt idx="6637">
                        <c:v>6638</c:v>
                      </c:pt>
                      <c:pt idx="6638">
                        <c:v>6639</c:v>
                      </c:pt>
                      <c:pt idx="6639">
                        <c:v>6640</c:v>
                      </c:pt>
                      <c:pt idx="6640">
                        <c:v>6641</c:v>
                      </c:pt>
                      <c:pt idx="6641">
                        <c:v>6642</c:v>
                      </c:pt>
                      <c:pt idx="6642">
                        <c:v>6643</c:v>
                      </c:pt>
                      <c:pt idx="6643">
                        <c:v>6644</c:v>
                      </c:pt>
                      <c:pt idx="6644">
                        <c:v>6645</c:v>
                      </c:pt>
                      <c:pt idx="6645">
                        <c:v>6646</c:v>
                      </c:pt>
                      <c:pt idx="6646">
                        <c:v>6647</c:v>
                      </c:pt>
                      <c:pt idx="6647">
                        <c:v>6648</c:v>
                      </c:pt>
                      <c:pt idx="6648">
                        <c:v>6649</c:v>
                      </c:pt>
                      <c:pt idx="6649">
                        <c:v>6650</c:v>
                      </c:pt>
                      <c:pt idx="6650">
                        <c:v>6651</c:v>
                      </c:pt>
                      <c:pt idx="6651">
                        <c:v>6652</c:v>
                      </c:pt>
                      <c:pt idx="6652">
                        <c:v>6653</c:v>
                      </c:pt>
                      <c:pt idx="6653">
                        <c:v>6654</c:v>
                      </c:pt>
                      <c:pt idx="6654">
                        <c:v>6655</c:v>
                      </c:pt>
                      <c:pt idx="6655">
                        <c:v>6656</c:v>
                      </c:pt>
                      <c:pt idx="6656">
                        <c:v>6657</c:v>
                      </c:pt>
                      <c:pt idx="6657">
                        <c:v>6658</c:v>
                      </c:pt>
                      <c:pt idx="6658">
                        <c:v>6659</c:v>
                      </c:pt>
                      <c:pt idx="6659">
                        <c:v>6660</c:v>
                      </c:pt>
                      <c:pt idx="6660">
                        <c:v>6661</c:v>
                      </c:pt>
                      <c:pt idx="6661">
                        <c:v>6662</c:v>
                      </c:pt>
                      <c:pt idx="6662">
                        <c:v>6663</c:v>
                      </c:pt>
                      <c:pt idx="6663">
                        <c:v>6664</c:v>
                      </c:pt>
                      <c:pt idx="6664">
                        <c:v>6665</c:v>
                      </c:pt>
                      <c:pt idx="6665">
                        <c:v>6666</c:v>
                      </c:pt>
                      <c:pt idx="6666">
                        <c:v>6667</c:v>
                      </c:pt>
                      <c:pt idx="6667">
                        <c:v>6668</c:v>
                      </c:pt>
                      <c:pt idx="6668">
                        <c:v>6669</c:v>
                      </c:pt>
                      <c:pt idx="6669">
                        <c:v>6670</c:v>
                      </c:pt>
                      <c:pt idx="6670">
                        <c:v>6671</c:v>
                      </c:pt>
                      <c:pt idx="6671">
                        <c:v>6672</c:v>
                      </c:pt>
                      <c:pt idx="6672">
                        <c:v>6673</c:v>
                      </c:pt>
                      <c:pt idx="6673">
                        <c:v>6674</c:v>
                      </c:pt>
                      <c:pt idx="6674">
                        <c:v>6675</c:v>
                      </c:pt>
                      <c:pt idx="6675">
                        <c:v>6676</c:v>
                      </c:pt>
                      <c:pt idx="6676">
                        <c:v>6677</c:v>
                      </c:pt>
                      <c:pt idx="6677">
                        <c:v>6678</c:v>
                      </c:pt>
                      <c:pt idx="6678">
                        <c:v>6679</c:v>
                      </c:pt>
                      <c:pt idx="6679">
                        <c:v>6680</c:v>
                      </c:pt>
                      <c:pt idx="6680">
                        <c:v>6681</c:v>
                      </c:pt>
                      <c:pt idx="6681">
                        <c:v>6682</c:v>
                      </c:pt>
                      <c:pt idx="6682">
                        <c:v>6683</c:v>
                      </c:pt>
                      <c:pt idx="6683">
                        <c:v>6684</c:v>
                      </c:pt>
                      <c:pt idx="6684">
                        <c:v>6685</c:v>
                      </c:pt>
                      <c:pt idx="6685">
                        <c:v>6686</c:v>
                      </c:pt>
                      <c:pt idx="6686">
                        <c:v>6687</c:v>
                      </c:pt>
                      <c:pt idx="6687">
                        <c:v>6688</c:v>
                      </c:pt>
                      <c:pt idx="6688">
                        <c:v>6689</c:v>
                      </c:pt>
                      <c:pt idx="6689">
                        <c:v>6690</c:v>
                      </c:pt>
                      <c:pt idx="6690">
                        <c:v>6691</c:v>
                      </c:pt>
                      <c:pt idx="6691">
                        <c:v>6692</c:v>
                      </c:pt>
                      <c:pt idx="6692">
                        <c:v>6693</c:v>
                      </c:pt>
                      <c:pt idx="6693">
                        <c:v>6694</c:v>
                      </c:pt>
                      <c:pt idx="6694">
                        <c:v>6695</c:v>
                      </c:pt>
                      <c:pt idx="6695">
                        <c:v>6696</c:v>
                      </c:pt>
                      <c:pt idx="6696">
                        <c:v>6697</c:v>
                      </c:pt>
                      <c:pt idx="6697">
                        <c:v>6698</c:v>
                      </c:pt>
                      <c:pt idx="6698">
                        <c:v>6699</c:v>
                      </c:pt>
                      <c:pt idx="6699">
                        <c:v>6700</c:v>
                      </c:pt>
                      <c:pt idx="6700">
                        <c:v>6701</c:v>
                      </c:pt>
                      <c:pt idx="6701">
                        <c:v>6702</c:v>
                      </c:pt>
                      <c:pt idx="6702">
                        <c:v>6703</c:v>
                      </c:pt>
                      <c:pt idx="6703">
                        <c:v>6704</c:v>
                      </c:pt>
                      <c:pt idx="6704">
                        <c:v>6705</c:v>
                      </c:pt>
                      <c:pt idx="6705">
                        <c:v>6706</c:v>
                      </c:pt>
                      <c:pt idx="6706">
                        <c:v>6707</c:v>
                      </c:pt>
                      <c:pt idx="6707">
                        <c:v>6708</c:v>
                      </c:pt>
                      <c:pt idx="6708">
                        <c:v>6709</c:v>
                      </c:pt>
                      <c:pt idx="6709">
                        <c:v>6710</c:v>
                      </c:pt>
                      <c:pt idx="6710">
                        <c:v>6711</c:v>
                      </c:pt>
                      <c:pt idx="6711">
                        <c:v>6712</c:v>
                      </c:pt>
                      <c:pt idx="6712">
                        <c:v>6713</c:v>
                      </c:pt>
                      <c:pt idx="6713">
                        <c:v>6714</c:v>
                      </c:pt>
                      <c:pt idx="6714">
                        <c:v>6715</c:v>
                      </c:pt>
                      <c:pt idx="6715">
                        <c:v>6716</c:v>
                      </c:pt>
                      <c:pt idx="6716">
                        <c:v>6717</c:v>
                      </c:pt>
                      <c:pt idx="6717">
                        <c:v>6718</c:v>
                      </c:pt>
                      <c:pt idx="6718">
                        <c:v>6719</c:v>
                      </c:pt>
                      <c:pt idx="6719">
                        <c:v>6720</c:v>
                      </c:pt>
                      <c:pt idx="6720">
                        <c:v>6721</c:v>
                      </c:pt>
                      <c:pt idx="6721">
                        <c:v>6722</c:v>
                      </c:pt>
                      <c:pt idx="6722">
                        <c:v>6723</c:v>
                      </c:pt>
                      <c:pt idx="6723">
                        <c:v>6724</c:v>
                      </c:pt>
                      <c:pt idx="6724">
                        <c:v>6725</c:v>
                      </c:pt>
                      <c:pt idx="6725">
                        <c:v>6726</c:v>
                      </c:pt>
                      <c:pt idx="6726">
                        <c:v>6727</c:v>
                      </c:pt>
                      <c:pt idx="6727">
                        <c:v>6728</c:v>
                      </c:pt>
                      <c:pt idx="6728">
                        <c:v>6729</c:v>
                      </c:pt>
                      <c:pt idx="6729">
                        <c:v>6730</c:v>
                      </c:pt>
                      <c:pt idx="6730">
                        <c:v>6731</c:v>
                      </c:pt>
                      <c:pt idx="6731">
                        <c:v>6732</c:v>
                      </c:pt>
                      <c:pt idx="6732">
                        <c:v>6733</c:v>
                      </c:pt>
                      <c:pt idx="6733">
                        <c:v>6734</c:v>
                      </c:pt>
                      <c:pt idx="6734">
                        <c:v>6735</c:v>
                      </c:pt>
                      <c:pt idx="6735">
                        <c:v>6736</c:v>
                      </c:pt>
                      <c:pt idx="6736">
                        <c:v>6737</c:v>
                      </c:pt>
                      <c:pt idx="6737">
                        <c:v>6738</c:v>
                      </c:pt>
                      <c:pt idx="6738">
                        <c:v>6739</c:v>
                      </c:pt>
                      <c:pt idx="6739">
                        <c:v>6740</c:v>
                      </c:pt>
                      <c:pt idx="6740">
                        <c:v>6741</c:v>
                      </c:pt>
                      <c:pt idx="6741">
                        <c:v>6742</c:v>
                      </c:pt>
                      <c:pt idx="6742">
                        <c:v>6743</c:v>
                      </c:pt>
                      <c:pt idx="6743">
                        <c:v>6744</c:v>
                      </c:pt>
                      <c:pt idx="6744">
                        <c:v>6745</c:v>
                      </c:pt>
                      <c:pt idx="6745">
                        <c:v>6746</c:v>
                      </c:pt>
                      <c:pt idx="6746">
                        <c:v>6747</c:v>
                      </c:pt>
                      <c:pt idx="6747">
                        <c:v>6748</c:v>
                      </c:pt>
                      <c:pt idx="6748">
                        <c:v>6749</c:v>
                      </c:pt>
                      <c:pt idx="6749">
                        <c:v>6750</c:v>
                      </c:pt>
                      <c:pt idx="6750">
                        <c:v>6751</c:v>
                      </c:pt>
                      <c:pt idx="6751">
                        <c:v>6752</c:v>
                      </c:pt>
                      <c:pt idx="6752">
                        <c:v>6753</c:v>
                      </c:pt>
                      <c:pt idx="6753">
                        <c:v>6754</c:v>
                      </c:pt>
                      <c:pt idx="6754">
                        <c:v>6755</c:v>
                      </c:pt>
                      <c:pt idx="6755">
                        <c:v>6756</c:v>
                      </c:pt>
                      <c:pt idx="6756">
                        <c:v>6757</c:v>
                      </c:pt>
                      <c:pt idx="6757">
                        <c:v>6758</c:v>
                      </c:pt>
                      <c:pt idx="6758">
                        <c:v>6759</c:v>
                      </c:pt>
                      <c:pt idx="6759">
                        <c:v>6760</c:v>
                      </c:pt>
                      <c:pt idx="6760">
                        <c:v>6761</c:v>
                      </c:pt>
                      <c:pt idx="6761">
                        <c:v>6762</c:v>
                      </c:pt>
                      <c:pt idx="6762">
                        <c:v>6763</c:v>
                      </c:pt>
                      <c:pt idx="6763">
                        <c:v>6764</c:v>
                      </c:pt>
                      <c:pt idx="6764">
                        <c:v>6765</c:v>
                      </c:pt>
                      <c:pt idx="6765">
                        <c:v>6766</c:v>
                      </c:pt>
                      <c:pt idx="6766">
                        <c:v>6767</c:v>
                      </c:pt>
                      <c:pt idx="6767">
                        <c:v>6768</c:v>
                      </c:pt>
                      <c:pt idx="6768">
                        <c:v>6769</c:v>
                      </c:pt>
                      <c:pt idx="6769">
                        <c:v>6770</c:v>
                      </c:pt>
                      <c:pt idx="6770">
                        <c:v>6771</c:v>
                      </c:pt>
                      <c:pt idx="6771">
                        <c:v>6772</c:v>
                      </c:pt>
                      <c:pt idx="6772">
                        <c:v>6773</c:v>
                      </c:pt>
                      <c:pt idx="6773">
                        <c:v>6774</c:v>
                      </c:pt>
                      <c:pt idx="6774">
                        <c:v>6775</c:v>
                      </c:pt>
                      <c:pt idx="6775">
                        <c:v>6776</c:v>
                      </c:pt>
                      <c:pt idx="6776">
                        <c:v>6777</c:v>
                      </c:pt>
                      <c:pt idx="6777">
                        <c:v>6778</c:v>
                      </c:pt>
                      <c:pt idx="6778">
                        <c:v>6779</c:v>
                      </c:pt>
                      <c:pt idx="6779">
                        <c:v>6780</c:v>
                      </c:pt>
                      <c:pt idx="6780">
                        <c:v>6781</c:v>
                      </c:pt>
                      <c:pt idx="6781">
                        <c:v>6782</c:v>
                      </c:pt>
                      <c:pt idx="6782">
                        <c:v>6783</c:v>
                      </c:pt>
                      <c:pt idx="6783">
                        <c:v>6784</c:v>
                      </c:pt>
                      <c:pt idx="6784">
                        <c:v>6785</c:v>
                      </c:pt>
                      <c:pt idx="6785">
                        <c:v>6786</c:v>
                      </c:pt>
                      <c:pt idx="6786">
                        <c:v>6787</c:v>
                      </c:pt>
                      <c:pt idx="6787">
                        <c:v>6788</c:v>
                      </c:pt>
                      <c:pt idx="6788">
                        <c:v>6789</c:v>
                      </c:pt>
                      <c:pt idx="6789">
                        <c:v>6790</c:v>
                      </c:pt>
                      <c:pt idx="6790">
                        <c:v>6791</c:v>
                      </c:pt>
                      <c:pt idx="6791">
                        <c:v>6792</c:v>
                      </c:pt>
                      <c:pt idx="6792">
                        <c:v>6793</c:v>
                      </c:pt>
                      <c:pt idx="6793">
                        <c:v>6794</c:v>
                      </c:pt>
                      <c:pt idx="6794">
                        <c:v>6795</c:v>
                      </c:pt>
                      <c:pt idx="6795">
                        <c:v>6796</c:v>
                      </c:pt>
                      <c:pt idx="6796">
                        <c:v>6797</c:v>
                      </c:pt>
                      <c:pt idx="6797">
                        <c:v>6798</c:v>
                      </c:pt>
                      <c:pt idx="6798">
                        <c:v>6799</c:v>
                      </c:pt>
                      <c:pt idx="6799">
                        <c:v>6800</c:v>
                      </c:pt>
                      <c:pt idx="6800">
                        <c:v>6801</c:v>
                      </c:pt>
                      <c:pt idx="6801">
                        <c:v>6802</c:v>
                      </c:pt>
                      <c:pt idx="6802">
                        <c:v>6803</c:v>
                      </c:pt>
                      <c:pt idx="6803">
                        <c:v>6804</c:v>
                      </c:pt>
                      <c:pt idx="6804">
                        <c:v>6805</c:v>
                      </c:pt>
                      <c:pt idx="6805">
                        <c:v>6806</c:v>
                      </c:pt>
                      <c:pt idx="6806">
                        <c:v>6807</c:v>
                      </c:pt>
                      <c:pt idx="6807">
                        <c:v>6808</c:v>
                      </c:pt>
                      <c:pt idx="6808">
                        <c:v>6809</c:v>
                      </c:pt>
                      <c:pt idx="6809">
                        <c:v>6810</c:v>
                      </c:pt>
                      <c:pt idx="6810">
                        <c:v>6811</c:v>
                      </c:pt>
                      <c:pt idx="6811">
                        <c:v>6812</c:v>
                      </c:pt>
                      <c:pt idx="6812">
                        <c:v>6813</c:v>
                      </c:pt>
                      <c:pt idx="6813">
                        <c:v>6814</c:v>
                      </c:pt>
                      <c:pt idx="6814">
                        <c:v>6815</c:v>
                      </c:pt>
                      <c:pt idx="6815">
                        <c:v>6816</c:v>
                      </c:pt>
                      <c:pt idx="6816">
                        <c:v>6817</c:v>
                      </c:pt>
                      <c:pt idx="6817">
                        <c:v>6818</c:v>
                      </c:pt>
                      <c:pt idx="6818">
                        <c:v>6819</c:v>
                      </c:pt>
                      <c:pt idx="6819">
                        <c:v>6820</c:v>
                      </c:pt>
                      <c:pt idx="6820">
                        <c:v>6821</c:v>
                      </c:pt>
                      <c:pt idx="6821">
                        <c:v>6822</c:v>
                      </c:pt>
                      <c:pt idx="6822">
                        <c:v>6823</c:v>
                      </c:pt>
                      <c:pt idx="6823">
                        <c:v>6824</c:v>
                      </c:pt>
                      <c:pt idx="6824">
                        <c:v>6825</c:v>
                      </c:pt>
                      <c:pt idx="6825">
                        <c:v>6826</c:v>
                      </c:pt>
                      <c:pt idx="6826">
                        <c:v>6827</c:v>
                      </c:pt>
                      <c:pt idx="6827">
                        <c:v>6828</c:v>
                      </c:pt>
                      <c:pt idx="6828">
                        <c:v>6829</c:v>
                      </c:pt>
                      <c:pt idx="6829">
                        <c:v>6830</c:v>
                      </c:pt>
                      <c:pt idx="6830">
                        <c:v>6831</c:v>
                      </c:pt>
                      <c:pt idx="6831">
                        <c:v>6832</c:v>
                      </c:pt>
                      <c:pt idx="6832">
                        <c:v>6833</c:v>
                      </c:pt>
                      <c:pt idx="6833">
                        <c:v>6834</c:v>
                      </c:pt>
                      <c:pt idx="6834">
                        <c:v>6835</c:v>
                      </c:pt>
                      <c:pt idx="6835">
                        <c:v>6836</c:v>
                      </c:pt>
                      <c:pt idx="6836">
                        <c:v>6837</c:v>
                      </c:pt>
                      <c:pt idx="6837">
                        <c:v>6838</c:v>
                      </c:pt>
                      <c:pt idx="6838">
                        <c:v>6839</c:v>
                      </c:pt>
                      <c:pt idx="6839">
                        <c:v>6840</c:v>
                      </c:pt>
                      <c:pt idx="6840">
                        <c:v>6841</c:v>
                      </c:pt>
                      <c:pt idx="6841">
                        <c:v>6842</c:v>
                      </c:pt>
                      <c:pt idx="6842">
                        <c:v>6843</c:v>
                      </c:pt>
                      <c:pt idx="6843">
                        <c:v>6844</c:v>
                      </c:pt>
                      <c:pt idx="6844">
                        <c:v>6845</c:v>
                      </c:pt>
                      <c:pt idx="6845">
                        <c:v>6846</c:v>
                      </c:pt>
                      <c:pt idx="6846">
                        <c:v>6847</c:v>
                      </c:pt>
                      <c:pt idx="6847">
                        <c:v>6848</c:v>
                      </c:pt>
                      <c:pt idx="6848">
                        <c:v>6849</c:v>
                      </c:pt>
                      <c:pt idx="6849">
                        <c:v>6850</c:v>
                      </c:pt>
                      <c:pt idx="6850">
                        <c:v>6851</c:v>
                      </c:pt>
                      <c:pt idx="6851">
                        <c:v>6852</c:v>
                      </c:pt>
                      <c:pt idx="6852">
                        <c:v>6853</c:v>
                      </c:pt>
                      <c:pt idx="6853">
                        <c:v>6854</c:v>
                      </c:pt>
                      <c:pt idx="6854">
                        <c:v>6855</c:v>
                      </c:pt>
                      <c:pt idx="6855">
                        <c:v>6856</c:v>
                      </c:pt>
                      <c:pt idx="6856">
                        <c:v>6857</c:v>
                      </c:pt>
                      <c:pt idx="6857">
                        <c:v>6858</c:v>
                      </c:pt>
                      <c:pt idx="6858">
                        <c:v>6859</c:v>
                      </c:pt>
                      <c:pt idx="6859">
                        <c:v>6860</c:v>
                      </c:pt>
                      <c:pt idx="6860">
                        <c:v>6861</c:v>
                      </c:pt>
                      <c:pt idx="6861">
                        <c:v>6862</c:v>
                      </c:pt>
                      <c:pt idx="6862">
                        <c:v>6863</c:v>
                      </c:pt>
                      <c:pt idx="6863">
                        <c:v>6864</c:v>
                      </c:pt>
                      <c:pt idx="6864">
                        <c:v>6865</c:v>
                      </c:pt>
                      <c:pt idx="6865">
                        <c:v>6866</c:v>
                      </c:pt>
                      <c:pt idx="6866">
                        <c:v>6867</c:v>
                      </c:pt>
                      <c:pt idx="6867">
                        <c:v>6868</c:v>
                      </c:pt>
                      <c:pt idx="6868">
                        <c:v>6869</c:v>
                      </c:pt>
                      <c:pt idx="6869">
                        <c:v>6870</c:v>
                      </c:pt>
                      <c:pt idx="6870">
                        <c:v>6871</c:v>
                      </c:pt>
                      <c:pt idx="6871">
                        <c:v>6872</c:v>
                      </c:pt>
                      <c:pt idx="6872">
                        <c:v>6873</c:v>
                      </c:pt>
                      <c:pt idx="6873">
                        <c:v>6874</c:v>
                      </c:pt>
                      <c:pt idx="6874">
                        <c:v>6875</c:v>
                      </c:pt>
                      <c:pt idx="6875">
                        <c:v>6876</c:v>
                      </c:pt>
                      <c:pt idx="6876">
                        <c:v>6877</c:v>
                      </c:pt>
                      <c:pt idx="6877">
                        <c:v>6878</c:v>
                      </c:pt>
                      <c:pt idx="6878">
                        <c:v>6879</c:v>
                      </c:pt>
                      <c:pt idx="6879">
                        <c:v>6880</c:v>
                      </c:pt>
                      <c:pt idx="6880">
                        <c:v>6881</c:v>
                      </c:pt>
                      <c:pt idx="6881">
                        <c:v>6882</c:v>
                      </c:pt>
                      <c:pt idx="6882">
                        <c:v>6883</c:v>
                      </c:pt>
                      <c:pt idx="6883">
                        <c:v>6884</c:v>
                      </c:pt>
                      <c:pt idx="6884">
                        <c:v>6885</c:v>
                      </c:pt>
                      <c:pt idx="6885">
                        <c:v>6886</c:v>
                      </c:pt>
                      <c:pt idx="6886">
                        <c:v>6887</c:v>
                      </c:pt>
                      <c:pt idx="6887">
                        <c:v>6888</c:v>
                      </c:pt>
                      <c:pt idx="6888">
                        <c:v>6889</c:v>
                      </c:pt>
                      <c:pt idx="6889">
                        <c:v>6890</c:v>
                      </c:pt>
                      <c:pt idx="6890">
                        <c:v>6891</c:v>
                      </c:pt>
                      <c:pt idx="6891">
                        <c:v>6892</c:v>
                      </c:pt>
                      <c:pt idx="6892">
                        <c:v>6893</c:v>
                      </c:pt>
                      <c:pt idx="6893">
                        <c:v>6894</c:v>
                      </c:pt>
                      <c:pt idx="6894">
                        <c:v>6895</c:v>
                      </c:pt>
                      <c:pt idx="6895">
                        <c:v>6896</c:v>
                      </c:pt>
                      <c:pt idx="6896">
                        <c:v>6897</c:v>
                      </c:pt>
                      <c:pt idx="6897">
                        <c:v>6898</c:v>
                      </c:pt>
                      <c:pt idx="6898">
                        <c:v>6899</c:v>
                      </c:pt>
                      <c:pt idx="6899">
                        <c:v>6900</c:v>
                      </c:pt>
                      <c:pt idx="6900">
                        <c:v>6901</c:v>
                      </c:pt>
                      <c:pt idx="6901">
                        <c:v>6902</c:v>
                      </c:pt>
                      <c:pt idx="6902">
                        <c:v>6903</c:v>
                      </c:pt>
                      <c:pt idx="6903">
                        <c:v>6904</c:v>
                      </c:pt>
                      <c:pt idx="6904">
                        <c:v>6905</c:v>
                      </c:pt>
                      <c:pt idx="6905">
                        <c:v>6906</c:v>
                      </c:pt>
                      <c:pt idx="6906">
                        <c:v>6907</c:v>
                      </c:pt>
                      <c:pt idx="6907">
                        <c:v>6908</c:v>
                      </c:pt>
                      <c:pt idx="6908">
                        <c:v>6909</c:v>
                      </c:pt>
                      <c:pt idx="6909">
                        <c:v>6910</c:v>
                      </c:pt>
                      <c:pt idx="6910">
                        <c:v>6911</c:v>
                      </c:pt>
                      <c:pt idx="6911">
                        <c:v>6912</c:v>
                      </c:pt>
                      <c:pt idx="6912">
                        <c:v>6913</c:v>
                      </c:pt>
                      <c:pt idx="6913">
                        <c:v>6914</c:v>
                      </c:pt>
                      <c:pt idx="6914">
                        <c:v>6915</c:v>
                      </c:pt>
                      <c:pt idx="6915">
                        <c:v>6916</c:v>
                      </c:pt>
                      <c:pt idx="6916">
                        <c:v>6917</c:v>
                      </c:pt>
                      <c:pt idx="6917">
                        <c:v>6918</c:v>
                      </c:pt>
                      <c:pt idx="6918">
                        <c:v>6919</c:v>
                      </c:pt>
                      <c:pt idx="6919">
                        <c:v>6920</c:v>
                      </c:pt>
                      <c:pt idx="6920">
                        <c:v>6921</c:v>
                      </c:pt>
                      <c:pt idx="6921">
                        <c:v>6922</c:v>
                      </c:pt>
                      <c:pt idx="6922">
                        <c:v>6923</c:v>
                      </c:pt>
                      <c:pt idx="6923">
                        <c:v>6924</c:v>
                      </c:pt>
                      <c:pt idx="6924">
                        <c:v>6925</c:v>
                      </c:pt>
                      <c:pt idx="6925">
                        <c:v>6926</c:v>
                      </c:pt>
                      <c:pt idx="6926">
                        <c:v>6927</c:v>
                      </c:pt>
                      <c:pt idx="6927">
                        <c:v>6928</c:v>
                      </c:pt>
                      <c:pt idx="6928">
                        <c:v>6929</c:v>
                      </c:pt>
                      <c:pt idx="6929">
                        <c:v>6930</c:v>
                      </c:pt>
                      <c:pt idx="6930">
                        <c:v>6931</c:v>
                      </c:pt>
                      <c:pt idx="6931">
                        <c:v>6932</c:v>
                      </c:pt>
                      <c:pt idx="6932">
                        <c:v>6933</c:v>
                      </c:pt>
                      <c:pt idx="6933">
                        <c:v>6934</c:v>
                      </c:pt>
                      <c:pt idx="6934">
                        <c:v>6935</c:v>
                      </c:pt>
                      <c:pt idx="6935">
                        <c:v>6936</c:v>
                      </c:pt>
                      <c:pt idx="6936">
                        <c:v>6937</c:v>
                      </c:pt>
                      <c:pt idx="6937">
                        <c:v>6938</c:v>
                      </c:pt>
                      <c:pt idx="6938">
                        <c:v>6939</c:v>
                      </c:pt>
                      <c:pt idx="6939">
                        <c:v>6940</c:v>
                      </c:pt>
                      <c:pt idx="6940">
                        <c:v>6941</c:v>
                      </c:pt>
                      <c:pt idx="6941">
                        <c:v>6942</c:v>
                      </c:pt>
                      <c:pt idx="6942">
                        <c:v>6943</c:v>
                      </c:pt>
                      <c:pt idx="6943">
                        <c:v>6944</c:v>
                      </c:pt>
                      <c:pt idx="6944">
                        <c:v>6945</c:v>
                      </c:pt>
                      <c:pt idx="6945">
                        <c:v>6946</c:v>
                      </c:pt>
                      <c:pt idx="6946">
                        <c:v>6947</c:v>
                      </c:pt>
                      <c:pt idx="6947">
                        <c:v>6948</c:v>
                      </c:pt>
                      <c:pt idx="6948">
                        <c:v>6949</c:v>
                      </c:pt>
                      <c:pt idx="6949">
                        <c:v>6950</c:v>
                      </c:pt>
                      <c:pt idx="6950">
                        <c:v>6951</c:v>
                      </c:pt>
                      <c:pt idx="6951">
                        <c:v>6952</c:v>
                      </c:pt>
                      <c:pt idx="6952">
                        <c:v>6953</c:v>
                      </c:pt>
                      <c:pt idx="6953">
                        <c:v>6954</c:v>
                      </c:pt>
                      <c:pt idx="6954">
                        <c:v>6955</c:v>
                      </c:pt>
                      <c:pt idx="6955">
                        <c:v>6956</c:v>
                      </c:pt>
                      <c:pt idx="6956">
                        <c:v>6957</c:v>
                      </c:pt>
                      <c:pt idx="6957">
                        <c:v>6958</c:v>
                      </c:pt>
                      <c:pt idx="6958">
                        <c:v>6959</c:v>
                      </c:pt>
                      <c:pt idx="6959">
                        <c:v>6960</c:v>
                      </c:pt>
                      <c:pt idx="6960">
                        <c:v>6961</c:v>
                      </c:pt>
                      <c:pt idx="6961">
                        <c:v>6962</c:v>
                      </c:pt>
                      <c:pt idx="6962">
                        <c:v>6963</c:v>
                      </c:pt>
                      <c:pt idx="6963">
                        <c:v>6964</c:v>
                      </c:pt>
                      <c:pt idx="6964">
                        <c:v>6965</c:v>
                      </c:pt>
                      <c:pt idx="6965">
                        <c:v>6966</c:v>
                      </c:pt>
                      <c:pt idx="6966">
                        <c:v>6967</c:v>
                      </c:pt>
                      <c:pt idx="6967">
                        <c:v>6968</c:v>
                      </c:pt>
                      <c:pt idx="6968">
                        <c:v>6969</c:v>
                      </c:pt>
                      <c:pt idx="6969">
                        <c:v>6970</c:v>
                      </c:pt>
                      <c:pt idx="6970">
                        <c:v>6971</c:v>
                      </c:pt>
                      <c:pt idx="6971">
                        <c:v>6972</c:v>
                      </c:pt>
                      <c:pt idx="6972">
                        <c:v>6973</c:v>
                      </c:pt>
                      <c:pt idx="6973">
                        <c:v>6974</c:v>
                      </c:pt>
                      <c:pt idx="6974">
                        <c:v>6975</c:v>
                      </c:pt>
                      <c:pt idx="6975">
                        <c:v>6976</c:v>
                      </c:pt>
                      <c:pt idx="6976">
                        <c:v>6977</c:v>
                      </c:pt>
                      <c:pt idx="6977">
                        <c:v>6978</c:v>
                      </c:pt>
                      <c:pt idx="6978">
                        <c:v>6979</c:v>
                      </c:pt>
                      <c:pt idx="6979">
                        <c:v>6980</c:v>
                      </c:pt>
                      <c:pt idx="6980">
                        <c:v>6981</c:v>
                      </c:pt>
                      <c:pt idx="6981">
                        <c:v>6982</c:v>
                      </c:pt>
                      <c:pt idx="6982">
                        <c:v>6983</c:v>
                      </c:pt>
                      <c:pt idx="6983">
                        <c:v>6984</c:v>
                      </c:pt>
                      <c:pt idx="6984">
                        <c:v>6985</c:v>
                      </c:pt>
                      <c:pt idx="6985">
                        <c:v>6986</c:v>
                      </c:pt>
                      <c:pt idx="6986">
                        <c:v>6987</c:v>
                      </c:pt>
                      <c:pt idx="6987">
                        <c:v>6988</c:v>
                      </c:pt>
                      <c:pt idx="6988">
                        <c:v>6989</c:v>
                      </c:pt>
                      <c:pt idx="6989">
                        <c:v>6990</c:v>
                      </c:pt>
                      <c:pt idx="6990">
                        <c:v>6991</c:v>
                      </c:pt>
                      <c:pt idx="6991">
                        <c:v>6992</c:v>
                      </c:pt>
                      <c:pt idx="6992">
                        <c:v>6993</c:v>
                      </c:pt>
                      <c:pt idx="6993">
                        <c:v>6994</c:v>
                      </c:pt>
                      <c:pt idx="6994">
                        <c:v>6995</c:v>
                      </c:pt>
                      <c:pt idx="6995">
                        <c:v>6996</c:v>
                      </c:pt>
                      <c:pt idx="6996">
                        <c:v>6997</c:v>
                      </c:pt>
                      <c:pt idx="6997">
                        <c:v>6998</c:v>
                      </c:pt>
                      <c:pt idx="6998">
                        <c:v>6999</c:v>
                      </c:pt>
                      <c:pt idx="6999">
                        <c:v>7000</c:v>
                      </c:pt>
                      <c:pt idx="7000">
                        <c:v>7001</c:v>
                      </c:pt>
                      <c:pt idx="7001">
                        <c:v>7002</c:v>
                      </c:pt>
                      <c:pt idx="7002">
                        <c:v>7003</c:v>
                      </c:pt>
                      <c:pt idx="7003">
                        <c:v>7004</c:v>
                      </c:pt>
                      <c:pt idx="7004">
                        <c:v>7005</c:v>
                      </c:pt>
                      <c:pt idx="7005">
                        <c:v>7006</c:v>
                      </c:pt>
                      <c:pt idx="7006">
                        <c:v>7007</c:v>
                      </c:pt>
                      <c:pt idx="7007">
                        <c:v>7008</c:v>
                      </c:pt>
                      <c:pt idx="7008">
                        <c:v>7009</c:v>
                      </c:pt>
                      <c:pt idx="7009">
                        <c:v>7010</c:v>
                      </c:pt>
                      <c:pt idx="7010">
                        <c:v>7011</c:v>
                      </c:pt>
                      <c:pt idx="7011">
                        <c:v>7012</c:v>
                      </c:pt>
                      <c:pt idx="7012">
                        <c:v>7013</c:v>
                      </c:pt>
                      <c:pt idx="7013">
                        <c:v>7014</c:v>
                      </c:pt>
                      <c:pt idx="7014">
                        <c:v>7015</c:v>
                      </c:pt>
                      <c:pt idx="7015">
                        <c:v>7016</c:v>
                      </c:pt>
                      <c:pt idx="7016">
                        <c:v>7017</c:v>
                      </c:pt>
                      <c:pt idx="7017">
                        <c:v>7018</c:v>
                      </c:pt>
                      <c:pt idx="7018">
                        <c:v>7019</c:v>
                      </c:pt>
                      <c:pt idx="7019">
                        <c:v>7020</c:v>
                      </c:pt>
                      <c:pt idx="7020">
                        <c:v>7021</c:v>
                      </c:pt>
                      <c:pt idx="7021">
                        <c:v>7022</c:v>
                      </c:pt>
                      <c:pt idx="7022">
                        <c:v>7023</c:v>
                      </c:pt>
                      <c:pt idx="7023">
                        <c:v>7024</c:v>
                      </c:pt>
                      <c:pt idx="7024">
                        <c:v>7025</c:v>
                      </c:pt>
                      <c:pt idx="7025">
                        <c:v>7026</c:v>
                      </c:pt>
                      <c:pt idx="7026">
                        <c:v>7027</c:v>
                      </c:pt>
                      <c:pt idx="7027">
                        <c:v>7028</c:v>
                      </c:pt>
                      <c:pt idx="7028">
                        <c:v>7029</c:v>
                      </c:pt>
                      <c:pt idx="7029">
                        <c:v>7030</c:v>
                      </c:pt>
                      <c:pt idx="7030">
                        <c:v>7031</c:v>
                      </c:pt>
                      <c:pt idx="7031">
                        <c:v>7032</c:v>
                      </c:pt>
                      <c:pt idx="7032">
                        <c:v>7033</c:v>
                      </c:pt>
                      <c:pt idx="7033">
                        <c:v>7034</c:v>
                      </c:pt>
                      <c:pt idx="7034">
                        <c:v>7035</c:v>
                      </c:pt>
                      <c:pt idx="7035">
                        <c:v>7036</c:v>
                      </c:pt>
                      <c:pt idx="7036">
                        <c:v>7037</c:v>
                      </c:pt>
                      <c:pt idx="7037">
                        <c:v>7038</c:v>
                      </c:pt>
                      <c:pt idx="7038">
                        <c:v>7039</c:v>
                      </c:pt>
                      <c:pt idx="7039">
                        <c:v>7040</c:v>
                      </c:pt>
                      <c:pt idx="7040">
                        <c:v>7041</c:v>
                      </c:pt>
                      <c:pt idx="7041">
                        <c:v>7042</c:v>
                      </c:pt>
                      <c:pt idx="7042">
                        <c:v>7043</c:v>
                      </c:pt>
                      <c:pt idx="7043">
                        <c:v>7044</c:v>
                      </c:pt>
                      <c:pt idx="7044">
                        <c:v>7045</c:v>
                      </c:pt>
                      <c:pt idx="7045">
                        <c:v>7046</c:v>
                      </c:pt>
                      <c:pt idx="7046">
                        <c:v>7047</c:v>
                      </c:pt>
                      <c:pt idx="7047">
                        <c:v>7048</c:v>
                      </c:pt>
                      <c:pt idx="7048">
                        <c:v>7049</c:v>
                      </c:pt>
                      <c:pt idx="7049">
                        <c:v>7050</c:v>
                      </c:pt>
                      <c:pt idx="7050">
                        <c:v>7051</c:v>
                      </c:pt>
                      <c:pt idx="7051">
                        <c:v>7052</c:v>
                      </c:pt>
                      <c:pt idx="7052">
                        <c:v>7053</c:v>
                      </c:pt>
                      <c:pt idx="7053">
                        <c:v>7054</c:v>
                      </c:pt>
                      <c:pt idx="7054">
                        <c:v>7055</c:v>
                      </c:pt>
                      <c:pt idx="7055">
                        <c:v>7056</c:v>
                      </c:pt>
                      <c:pt idx="7056">
                        <c:v>7057</c:v>
                      </c:pt>
                      <c:pt idx="7057">
                        <c:v>7058</c:v>
                      </c:pt>
                      <c:pt idx="7058">
                        <c:v>7059</c:v>
                      </c:pt>
                      <c:pt idx="7059">
                        <c:v>7060</c:v>
                      </c:pt>
                      <c:pt idx="7060">
                        <c:v>7061</c:v>
                      </c:pt>
                      <c:pt idx="7061">
                        <c:v>7062</c:v>
                      </c:pt>
                      <c:pt idx="7062">
                        <c:v>7063</c:v>
                      </c:pt>
                      <c:pt idx="7063">
                        <c:v>7064</c:v>
                      </c:pt>
                      <c:pt idx="7064">
                        <c:v>7065</c:v>
                      </c:pt>
                      <c:pt idx="7065">
                        <c:v>7066</c:v>
                      </c:pt>
                      <c:pt idx="7066">
                        <c:v>7067</c:v>
                      </c:pt>
                      <c:pt idx="7067">
                        <c:v>7068</c:v>
                      </c:pt>
                      <c:pt idx="7068">
                        <c:v>7069</c:v>
                      </c:pt>
                      <c:pt idx="7069">
                        <c:v>7070</c:v>
                      </c:pt>
                      <c:pt idx="7070">
                        <c:v>7071</c:v>
                      </c:pt>
                      <c:pt idx="7071">
                        <c:v>7072</c:v>
                      </c:pt>
                      <c:pt idx="7072">
                        <c:v>7073</c:v>
                      </c:pt>
                      <c:pt idx="7073">
                        <c:v>7074</c:v>
                      </c:pt>
                      <c:pt idx="7074">
                        <c:v>7075</c:v>
                      </c:pt>
                      <c:pt idx="7075">
                        <c:v>7076</c:v>
                      </c:pt>
                      <c:pt idx="7076">
                        <c:v>7077</c:v>
                      </c:pt>
                      <c:pt idx="7077">
                        <c:v>7078</c:v>
                      </c:pt>
                      <c:pt idx="7078">
                        <c:v>7079</c:v>
                      </c:pt>
                      <c:pt idx="7079">
                        <c:v>7080</c:v>
                      </c:pt>
                      <c:pt idx="7080">
                        <c:v>7081</c:v>
                      </c:pt>
                      <c:pt idx="7081">
                        <c:v>7082</c:v>
                      </c:pt>
                      <c:pt idx="7082">
                        <c:v>7083</c:v>
                      </c:pt>
                      <c:pt idx="7083">
                        <c:v>7084</c:v>
                      </c:pt>
                      <c:pt idx="7084">
                        <c:v>7085</c:v>
                      </c:pt>
                      <c:pt idx="7085">
                        <c:v>7086</c:v>
                      </c:pt>
                      <c:pt idx="7086">
                        <c:v>7087</c:v>
                      </c:pt>
                      <c:pt idx="7087">
                        <c:v>7088</c:v>
                      </c:pt>
                      <c:pt idx="7088">
                        <c:v>7089</c:v>
                      </c:pt>
                      <c:pt idx="7089">
                        <c:v>7090</c:v>
                      </c:pt>
                      <c:pt idx="7090">
                        <c:v>7091</c:v>
                      </c:pt>
                      <c:pt idx="7091">
                        <c:v>7092</c:v>
                      </c:pt>
                      <c:pt idx="7092">
                        <c:v>7093</c:v>
                      </c:pt>
                      <c:pt idx="7093">
                        <c:v>7094</c:v>
                      </c:pt>
                      <c:pt idx="7094">
                        <c:v>7095</c:v>
                      </c:pt>
                      <c:pt idx="7095">
                        <c:v>7096</c:v>
                      </c:pt>
                      <c:pt idx="7096">
                        <c:v>7097</c:v>
                      </c:pt>
                      <c:pt idx="7097">
                        <c:v>7098</c:v>
                      </c:pt>
                      <c:pt idx="7098">
                        <c:v>7099</c:v>
                      </c:pt>
                      <c:pt idx="7099">
                        <c:v>7100</c:v>
                      </c:pt>
                      <c:pt idx="7100">
                        <c:v>7101</c:v>
                      </c:pt>
                      <c:pt idx="7101">
                        <c:v>7102</c:v>
                      </c:pt>
                      <c:pt idx="7102">
                        <c:v>7103</c:v>
                      </c:pt>
                      <c:pt idx="7103">
                        <c:v>7104</c:v>
                      </c:pt>
                      <c:pt idx="7104">
                        <c:v>7105</c:v>
                      </c:pt>
                      <c:pt idx="7105">
                        <c:v>7106</c:v>
                      </c:pt>
                      <c:pt idx="7106">
                        <c:v>7107</c:v>
                      </c:pt>
                      <c:pt idx="7107">
                        <c:v>7108</c:v>
                      </c:pt>
                      <c:pt idx="7108">
                        <c:v>7109</c:v>
                      </c:pt>
                      <c:pt idx="7109">
                        <c:v>7110</c:v>
                      </c:pt>
                      <c:pt idx="7110">
                        <c:v>7111</c:v>
                      </c:pt>
                      <c:pt idx="7111">
                        <c:v>7112</c:v>
                      </c:pt>
                      <c:pt idx="7112">
                        <c:v>7113</c:v>
                      </c:pt>
                      <c:pt idx="7113">
                        <c:v>7114</c:v>
                      </c:pt>
                      <c:pt idx="7114">
                        <c:v>7115</c:v>
                      </c:pt>
                      <c:pt idx="7115">
                        <c:v>7116</c:v>
                      </c:pt>
                      <c:pt idx="7116">
                        <c:v>7117</c:v>
                      </c:pt>
                      <c:pt idx="7117">
                        <c:v>7118</c:v>
                      </c:pt>
                      <c:pt idx="7118">
                        <c:v>7119</c:v>
                      </c:pt>
                      <c:pt idx="7119">
                        <c:v>7120</c:v>
                      </c:pt>
                      <c:pt idx="7120">
                        <c:v>7121</c:v>
                      </c:pt>
                      <c:pt idx="7121">
                        <c:v>7122</c:v>
                      </c:pt>
                      <c:pt idx="7122">
                        <c:v>7123</c:v>
                      </c:pt>
                      <c:pt idx="7123">
                        <c:v>7124</c:v>
                      </c:pt>
                      <c:pt idx="7124">
                        <c:v>7125</c:v>
                      </c:pt>
                      <c:pt idx="7125">
                        <c:v>7126</c:v>
                      </c:pt>
                      <c:pt idx="7126">
                        <c:v>7127</c:v>
                      </c:pt>
                      <c:pt idx="7127">
                        <c:v>7128</c:v>
                      </c:pt>
                      <c:pt idx="7128">
                        <c:v>7129</c:v>
                      </c:pt>
                      <c:pt idx="7129">
                        <c:v>7130</c:v>
                      </c:pt>
                      <c:pt idx="7130">
                        <c:v>7131</c:v>
                      </c:pt>
                      <c:pt idx="7131">
                        <c:v>7132</c:v>
                      </c:pt>
                      <c:pt idx="7132">
                        <c:v>7133</c:v>
                      </c:pt>
                      <c:pt idx="7133">
                        <c:v>7134</c:v>
                      </c:pt>
                      <c:pt idx="7134">
                        <c:v>7135</c:v>
                      </c:pt>
                      <c:pt idx="7135">
                        <c:v>7136</c:v>
                      </c:pt>
                      <c:pt idx="7136">
                        <c:v>7137</c:v>
                      </c:pt>
                      <c:pt idx="7137">
                        <c:v>7138</c:v>
                      </c:pt>
                      <c:pt idx="7138">
                        <c:v>7139</c:v>
                      </c:pt>
                      <c:pt idx="7139">
                        <c:v>7140</c:v>
                      </c:pt>
                      <c:pt idx="7140">
                        <c:v>7141</c:v>
                      </c:pt>
                      <c:pt idx="7141">
                        <c:v>7142</c:v>
                      </c:pt>
                      <c:pt idx="7142">
                        <c:v>7143</c:v>
                      </c:pt>
                      <c:pt idx="7143">
                        <c:v>7144</c:v>
                      </c:pt>
                      <c:pt idx="7144">
                        <c:v>7145</c:v>
                      </c:pt>
                      <c:pt idx="7145">
                        <c:v>7146</c:v>
                      </c:pt>
                      <c:pt idx="7146">
                        <c:v>7147</c:v>
                      </c:pt>
                      <c:pt idx="7147">
                        <c:v>7148</c:v>
                      </c:pt>
                      <c:pt idx="7148">
                        <c:v>7149</c:v>
                      </c:pt>
                      <c:pt idx="7149">
                        <c:v>7150</c:v>
                      </c:pt>
                      <c:pt idx="7150">
                        <c:v>7151</c:v>
                      </c:pt>
                      <c:pt idx="7151">
                        <c:v>7152</c:v>
                      </c:pt>
                      <c:pt idx="7152">
                        <c:v>7153</c:v>
                      </c:pt>
                      <c:pt idx="7153">
                        <c:v>7154</c:v>
                      </c:pt>
                      <c:pt idx="7154">
                        <c:v>7155</c:v>
                      </c:pt>
                      <c:pt idx="7155">
                        <c:v>7156</c:v>
                      </c:pt>
                      <c:pt idx="7156">
                        <c:v>7157</c:v>
                      </c:pt>
                      <c:pt idx="7157">
                        <c:v>7158</c:v>
                      </c:pt>
                      <c:pt idx="7158">
                        <c:v>7159</c:v>
                      </c:pt>
                      <c:pt idx="7159">
                        <c:v>7160</c:v>
                      </c:pt>
                      <c:pt idx="7160">
                        <c:v>7161</c:v>
                      </c:pt>
                      <c:pt idx="7161">
                        <c:v>7162</c:v>
                      </c:pt>
                      <c:pt idx="7162">
                        <c:v>7163</c:v>
                      </c:pt>
                      <c:pt idx="7163">
                        <c:v>7164</c:v>
                      </c:pt>
                      <c:pt idx="7164">
                        <c:v>7165</c:v>
                      </c:pt>
                      <c:pt idx="7165">
                        <c:v>7166</c:v>
                      </c:pt>
                      <c:pt idx="7166">
                        <c:v>7167</c:v>
                      </c:pt>
                      <c:pt idx="7167">
                        <c:v>7168</c:v>
                      </c:pt>
                      <c:pt idx="7168">
                        <c:v>7169</c:v>
                      </c:pt>
                      <c:pt idx="7169">
                        <c:v>7170</c:v>
                      </c:pt>
                      <c:pt idx="7170">
                        <c:v>7171</c:v>
                      </c:pt>
                      <c:pt idx="7171">
                        <c:v>7172</c:v>
                      </c:pt>
                      <c:pt idx="7172">
                        <c:v>7173</c:v>
                      </c:pt>
                      <c:pt idx="7173">
                        <c:v>7174</c:v>
                      </c:pt>
                      <c:pt idx="7174">
                        <c:v>7175</c:v>
                      </c:pt>
                      <c:pt idx="7175">
                        <c:v>7176</c:v>
                      </c:pt>
                      <c:pt idx="7176">
                        <c:v>7177</c:v>
                      </c:pt>
                      <c:pt idx="7177">
                        <c:v>7178</c:v>
                      </c:pt>
                      <c:pt idx="7178">
                        <c:v>7179</c:v>
                      </c:pt>
                      <c:pt idx="7179">
                        <c:v>7180</c:v>
                      </c:pt>
                      <c:pt idx="7180">
                        <c:v>7181</c:v>
                      </c:pt>
                      <c:pt idx="7181">
                        <c:v>7182</c:v>
                      </c:pt>
                      <c:pt idx="7182">
                        <c:v>7183</c:v>
                      </c:pt>
                      <c:pt idx="7183">
                        <c:v>7184</c:v>
                      </c:pt>
                      <c:pt idx="7184">
                        <c:v>7185</c:v>
                      </c:pt>
                      <c:pt idx="7185">
                        <c:v>7186</c:v>
                      </c:pt>
                      <c:pt idx="7186">
                        <c:v>7187</c:v>
                      </c:pt>
                      <c:pt idx="7187">
                        <c:v>7188</c:v>
                      </c:pt>
                      <c:pt idx="7188">
                        <c:v>7189</c:v>
                      </c:pt>
                      <c:pt idx="7189">
                        <c:v>7190</c:v>
                      </c:pt>
                      <c:pt idx="7190">
                        <c:v>7191</c:v>
                      </c:pt>
                      <c:pt idx="7191">
                        <c:v>7192</c:v>
                      </c:pt>
                      <c:pt idx="7192">
                        <c:v>7193</c:v>
                      </c:pt>
                      <c:pt idx="7193">
                        <c:v>7194</c:v>
                      </c:pt>
                      <c:pt idx="7194">
                        <c:v>7195</c:v>
                      </c:pt>
                      <c:pt idx="7195">
                        <c:v>7196</c:v>
                      </c:pt>
                      <c:pt idx="7196">
                        <c:v>7197</c:v>
                      </c:pt>
                      <c:pt idx="7197">
                        <c:v>7198</c:v>
                      </c:pt>
                      <c:pt idx="7198">
                        <c:v>7199</c:v>
                      </c:pt>
                      <c:pt idx="7199">
                        <c:v>7200</c:v>
                      </c:pt>
                      <c:pt idx="7200">
                        <c:v>7201</c:v>
                      </c:pt>
                      <c:pt idx="7201">
                        <c:v>7202</c:v>
                      </c:pt>
                      <c:pt idx="7202">
                        <c:v>7203</c:v>
                      </c:pt>
                      <c:pt idx="7203">
                        <c:v>7204</c:v>
                      </c:pt>
                      <c:pt idx="7204">
                        <c:v>7205</c:v>
                      </c:pt>
                      <c:pt idx="7205">
                        <c:v>7206</c:v>
                      </c:pt>
                      <c:pt idx="7206">
                        <c:v>7207</c:v>
                      </c:pt>
                      <c:pt idx="7207">
                        <c:v>7208</c:v>
                      </c:pt>
                      <c:pt idx="7208">
                        <c:v>7209</c:v>
                      </c:pt>
                      <c:pt idx="7209">
                        <c:v>7210</c:v>
                      </c:pt>
                      <c:pt idx="7210">
                        <c:v>7211</c:v>
                      </c:pt>
                      <c:pt idx="7211">
                        <c:v>7212</c:v>
                      </c:pt>
                      <c:pt idx="7212">
                        <c:v>7213</c:v>
                      </c:pt>
                      <c:pt idx="7213">
                        <c:v>7214</c:v>
                      </c:pt>
                      <c:pt idx="7214">
                        <c:v>7215</c:v>
                      </c:pt>
                      <c:pt idx="7215">
                        <c:v>7216</c:v>
                      </c:pt>
                      <c:pt idx="7216">
                        <c:v>7217</c:v>
                      </c:pt>
                      <c:pt idx="7217">
                        <c:v>7218</c:v>
                      </c:pt>
                      <c:pt idx="7218">
                        <c:v>7219</c:v>
                      </c:pt>
                      <c:pt idx="7219">
                        <c:v>7220</c:v>
                      </c:pt>
                      <c:pt idx="7220">
                        <c:v>7221</c:v>
                      </c:pt>
                      <c:pt idx="7221">
                        <c:v>7222</c:v>
                      </c:pt>
                      <c:pt idx="7222">
                        <c:v>7223</c:v>
                      </c:pt>
                      <c:pt idx="7223">
                        <c:v>7224</c:v>
                      </c:pt>
                      <c:pt idx="7224">
                        <c:v>7225</c:v>
                      </c:pt>
                      <c:pt idx="7225">
                        <c:v>7226</c:v>
                      </c:pt>
                      <c:pt idx="7226">
                        <c:v>7227</c:v>
                      </c:pt>
                      <c:pt idx="7227">
                        <c:v>7228</c:v>
                      </c:pt>
                      <c:pt idx="7228">
                        <c:v>7229</c:v>
                      </c:pt>
                      <c:pt idx="7229">
                        <c:v>7230</c:v>
                      </c:pt>
                      <c:pt idx="7230">
                        <c:v>7231</c:v>
                      </c:pt>
                      <c:pt idx="7231">
                        <c:v>7232</c:v>
                      </c:pt>
                      <c:pt idx="7232">
                        <c:v>7233</c:v>
                      </c:pt>
                      <c:pt idx="7233">
                        <c:v>7234</c:v>
                      </c:pt>
                      <c:pt idx="7234">
                        <c:v>7235</c:v>
                      </c:pt>
                      <c:pt idx="7235">
                        <c:v>7236</c:v>
                      </c:pt>
                      <c:pt idx="7236">
                        <c:v>7237</c:v>
                      </c:pt>
                      <c:pt idx="7237">
                        <c:v>7238</c:v>
                      </c:pt>
                      <c:pt idx="7238">
                        <c:v>7239</c:v>
                      </c:pt>
                      <c:pt idx="7239">
                        <c:v>7240</c:v>
                      </c:pt>
                      <c:pt idx="7240">
                        <c:v>7241</c:v>
                      </c:pt>
                      <c:pt idx="7241">
                        <c:v>7242</c:v>
                      </c:pt>
                      <c:pt idx="7242">
                        <c:v>7243</c:v>
                      </c:pt>
                      <c:pt idx="7243">
                        <c:v>7244</c:v>
                      </c:pt>
                      <c:pt idx="7244">
                        <c:v>7245</c:v>
                      </c:pt>
                      <c:pt idx="7245">
                        <c:v>7246</c:v>
                      </c:pt>
                      <c:pt idx="7246">
                        <c:v>7247</c:v>
                      </c:pt>
                      <c:pt idx="7247">
                        <c:v>7248</c:v>
                      </c:pt>
                      <c:pt idx="7248">
                        <c:v>7249</c:v>
                      </c:pt>
                      <c:pt idx="7249">
                        <c:v>7250</c:v>
                      </c:pt>
                      <c:pt idx="7250">
                        <c:v>7251</c:v>
                      </c:pt>
                      <c:pt idx="7251">
                        <c:v>7252</c:v>
                      </c:pt>
                      <c:pt idx="7252">
                        <c:v>7253</c:v>
                      </c:pt>
                      <c:pt idx="7253">
                        <c:v>7254</c:v>
                      </c:pt>
                      <c:pt idx="7254">
                        <c:v>7255</c:v>
                      </c:pt>
                      <c:pt idx="7255">
                        <c:v>7256</c:v>
                      </c:pt>
                      <c:pt idx="7256">
                        <c:v>7257</c:v>
                      </c:pt>
                      <c:pt idx="7257">
                        <c:v>7258</c:v>
                      </c:pt>
                      <c:pt idx="7258">
                        <c:v>7259</c:v>
                      </c:pt>
                      <c:pt idx="7259">
                        <c:v>7260</c:v>
                      </c:pt>
                      <c:pt idx="7260">
                        <c:v>7261</c:v>
                      </c:pt>
                      <c:pt idx="7261">
                        <c:v>7262</c:v>
                      </c:pt>
                      <c:pt idx="7262">
                        <c:v>7263</c:v>
                      </c:pt>
                      <c:pt idx="7263">
                        <c:v>7264</c:v>
                      </c:pt>
                      <c:pt idx="7264">
                        <c:v>7265</c:v>
                      </c:pt>
                      <c:pt idx="7265">
                        <c:v>7266</c:v>
                      </c:pt>
                      <c:pt idx="7266">
                        <c:v>7267</c:v>
                      </c:pt>
                      <c:pt idx="7267">
                        <c:v>7268</c:v>
                      </c:pt>
                      <c:pt idx="7268">
                        <c:v>7269</c:v>
                      </c:pt>
                      <c:pt idx="7269">
                        <c:v>7270</c:v>
                      </c:pt>
                      <c:pt idx="7270">
                        <c:v>7271</c:v>
                      </c:pt>
                      <c:pt idx="7271">
                        <c:v>7272</c:v>
                      </c:pt>
                      <c:pt idx="7272">
                        <c:v>7273</c:v>
                      </c:pt>
                      <c:pt idx="7273">
                        <c:v>7274</c:v>
                      </c:pt>
                      <c:pt idx="7274">
                        <c:v>7275</c:v>
                      </c:pt>
                      <c:pt idx="7275">
                        <c:v>7276</c:v>
                      </c:pt>
                      <c:pt idx="7276">
                        <c:v>7277</c:v>
                      </c:pt>
                      <c:pt idx="7277">
                        <c:v>7278</c:v>
                      </c:pt>
                      <c:pt idx="7278">
                        <c:v>7279</c:v>
                      </c:pt>
                      <c:pt idx="7279">
                        <c:v>7280</c:v>
                      </c:pt>
                      <c:pt idx="7280">
                        <c:v>7281</c:v>
                      </c:pt>
                      <c:pt idx="7281">
                        <c:v>7282</c:v>
                      </c:pt>
                      <c:pt idx="7282">
                        <c:v>7283</c:v>
                      </c:pt>
                      <c:pt idx="7283">
                        <c:v>7284</c:v>
                      </c:pt>
                      <c:pt idx="7284">
                        <c:v>7285</c:v>
                      </c:pt>
                      <c:pt idx="7285">
                        <c:v>7286</c:v>
                      </c:pt>
                      <c:pt idx="7286">
                        <c:v>7287</c:v>
                      </c:pt>
                      <c:pt idx="7287">
                        <c:v>7288</c:v>
                      </c:pt>
                      <c:pt idx="7288">
                        <c:v>7289</c:v>
                      </c:pt>
                      <c:pt idx="7289">
                        <c:v>7290</c:v>
                      </c:pt>
                      <c:pt idx="7290">
                        <c:v>7291</c:v>
                      </c:pt>
                      <c:pt idx="7291">
                        <c:v>7292</c:v>
                      </c:pt>
                      <c:pt idx="7292">
                        <c:v>7293</c:v>
                      </c:pt>
                      <c:pt idx="7293">
                        <c:v>7294</c:v>
                      </c:pt>
                      <c:pt idx="7294">
                        <c:v>7295</c:v>
                      </c:pt>
                      <c:pt idx="7295">
                        <c:v>7296</c:v>
                      </c:pt>
                      <c:pt idx="7296">
                        <c:v>7297</c:v>
                      </c:pt>
                      <c:pt idx="7297">
                        <c:v>7298</c:v>
                      </c:pt>
                      <c:pt idx="7298">
                        <c:v>7299</c:v>
                      </c:pt>
                      <c:pt idx="7299">
                        <c:v>7300</c:v>
                      </c:pt>
                      <c:pt idx="7300">
                        <c:v>7301</c:v>
                      </c:pt>
                      <c:pt idx="7301">
                        <c:v>7302</c:v>
                      </c:pt>
                      <c:pt idx="7302">
                        <c:v>7303</c:v>
                      </c:pt>
                      <c:pt idx="7303">
                        <c:v>7304</c:v>
                      </c:pt>
                      <c:pt idx="7304">
                        <c:v>7305</c:v>
                      </c:pt>
                      <c:pt idx="7305">
                        <c:v>7306</c:v>
                      </c:pt>
                      <c:pt idx="7306">
                        <c:v>7307</c:v>
                      </c:pt>
                      <c:pt idx="7307">
                        <c:v>7308</c:v>
                      </c:pt>
                      <c:pt idx="7308">
                        <c:v>7309</c:v>
                      </c:pt>
                      <c:pt idx="7309">
                        <c:v>7310</c:v>
                      </c:pt>
                      <c:pt idx="7310">
                        <c:v>7311</c:v>
                      </c:pt>
                      <c:pt idx="7311">
                        <c:v>7312</c:v>
                      </c:pt>
                      <c:pt idx="7312">
                        <c:v>7313</c:v>
                      </c:pt>
                      <c:pt idx="7313">
                        <c:v>7314</c:v>
                      </c:pt>
                      <c:pt idx="7314">
                        <c:v>7315</c:v>
                      </c:pt>
                      <c:pt idx="7315">
                        <c:v>7316</c:v>
                      </c:pt>
                      <c:pt idx="7316">
                        <c:v>7317</c:v>
                      </c:pt>
                      <c:pt idx="7317">
                        <c:v>7318</c:v>
                      </c:pt>
                      <c:pt idx="7318">
                        <c:v>7319</c:v>
                      </c:pt>
                      <c:pt idx="7319">
                        <c:v>7320</c:v>
                      </c:pt>
                      <c:pt idx="7320">
                        <c:v>7321</c:v>
                      </c:pt>
                      <c:pt idx="7321">
                        <c:v>7322</c:v>
                      </c:pt>
                      <c:pt idx="7322">
                        <c:v>7323</c:v>
                      </c:pt>
                      <c:pt idx="7323">
                        <c:v>7324</c:v>
                      </c:pt>
                      <c:pt idx="7324">
                        <c:v>7325</c:v>
                      </c:pt>
                      <c:pt idx="7325">
                        <c:v>7326</c:v>
                      </c:pt>
                      <c:pt idx="7326">
                        <c:v>7327</c:v>
                      </c:pt>
                      <c:pt idx="7327">
                        <c:v>7328</c:v>
                      </c:pt>
                      <c:pt idx="7328">
                        <c:v>7329</c:v>
                      </c:pt>
                      <c:pt idx="7329">
                        <c:v>7330</c:v>
                      </c:pt>
                      <c:pt idx="7330">
                        <c:v>7331</c:v>
                      </c:pt>
                      <c:pt idx="7331">
                        <c:v>7332</c:v>
                      </c:pt>
                      <c:pt idx="7332">
                        <c:v>7333</c:v>
                      </c:pt>
                      <c:pt idx="7333">
                        <c:v>7334</c:v>
                      </c:pt>
                      <c:pt idx="7334">
                        <c:v>7335</c:v>
                      </c:pt>
                      <c:pt idx="7335">
                        <c:v>7336</c:v>
                      </c:pt>
                      <c:pt idx="7336">
                        <c:v>7337</c:v>
                      </c:pt>
                      <c:pt idx="7337">
                        <c:v>7338</c:v>
                      </c:pt>
                      <c:pt idx="7338">
                        <c:v>7339</c:v>
                      </c:pt>
                      <c:pt idx="7339">
                        <c:v>7340</c:v>
                      </c:pt>
                      <c:pt idx="7340">
                        <c:v>7341</c:v>
                      </c:pt>
                      <c:pt idx="7341">
                        <c:v>7342</c:v>
                      </c:pt>
                      <c:pt idx="7342">
                        <c:v>7343</c:v>
                      </c:pt>
                      <c:pt idx="7343">
                        <c:v>7344</c:v>
                      </c:pt>
                      <c:pt idx="7344">
                        <c:v>7345</c:v>
                      </c:pt>
                      <c:pt idx="7345">
                        <c:v>7346</c:v>
                      </c:pt>
                      <c:pt idx="7346">
                        <c:v>7347</c:v>
                      </c:pt>
                      <c:pt idx="7347">
                        <c:v>7348</c:v>
                      </c:pt>
                      <c:pt idx="7348">
                        <c:v>7349</c:v>
                      </c:pt>
                      <c:pt idx="7349">
                        <c:v>7350</c:v>
                      </c:pt>
                      <c:pt idx="7350">
                        <c:v>7351</c:v>
                      </c:pt>
                      <c:pt idx="7351">
                        <c:v>7352</c:v>
                      </c:pt>
                      <c:pt idx="7352">
                        <c:v>7353</c:v>
                      </c:pt>
                      <c:pt idx="7353">
                        <c:v>7354</c:v>
                      </c:pt>
                      <c:pt idx="7354">
                        <c:v>7355</c:v>
                      </c:pt>
                      <c:pt idx="7355">
                        <c:v>7356</c:v>
                      </c:pt>
                      <c:pt idx="7356">
                        <c:v>7357</c:v>
                      </c:pt>
                      <c:pt idx="7357">
                        <c:v>7358</c:v>
                      </c:pt>
                      <c:pt idx="7358">
                        <c:v>7359</c:v>
                      </c:pt>
                      <c:pt idx="7359">
                        <c:v>7360</c:v>
                      </c:pt>
                      <c:pt idx="7360">
                        <c:v>7361</c:v>
                      </c:pt>
                      <c:pt idx="7361">
                        <c:v>7362</c:v>
                      </c:pt>
                      <c:pt idx="7362">
                        <c:v>7363</c:v>
                      </c:pt>
                      <c:pt idx="7363">
                        <c:v>7364</c:v>
                      </c:pt>
                      <c:pt idx="7364">
                        <c:v>7365</c:v>
                      </c:pt>
                      <c:pt idx="7365">
                        <c:v>7366</c:v>
                      </c:pt>
                      <c:pt idx="7366">
                        <c:v>7367</c:v>
                      </c:pt>
                      <c:pt idx="7367">
                        <c:v>7368</c:v>
                      </c:pt>
                      <c:pt idx="7368">
                        <c:v>7369</c:v>
                      </c:pt>
                      <c:pt idx="7369">
                        <c:v>7370</c:v>
                      </c:pt>
                      <c:pt idx="7370">
                        <c:v>7371</c:v>
                      </c:pt>
                      <c:pt idx="7371">
                        <c:v>7372</c:v>
                      </c:pt>
                      <c:pt idx="7372">
                        <c:v>7373</c:v>
                      </c:pt>
                      <c:pt idx="7373">
                        <c:v>7374</c:v>
                      </c:pt>
                      <c:pt idx="7374">
                        <c:v>7375</c:v>
                      </c:pt>
                      <c:pt idx="7375">
                        <c:v>7376</c:v>
                      </c:pt>
                      <c:pt idx="7376">
                        <c:v>7377</c:v>
                      </c:pt>
                      <c:pt idx="7377">
                        <c:v>7378</c:v>
                      </c:pt>
                      <c:pt idx="7378">
                        <c:v>7379</c:v>
                      </c:pt>
                      <c:pt idx="7379">
                        <c:v>7380</c:v>
                      </c:pt>
                      <c:pt idx="7380">
                        <c:v>7381</c:v>
                      </c:pt>
                      <c:pt idx="7381">
                        <c:v>7382</c:v>
                      </c:pt>
                      <c:pt idx="7382">
                        <c:v>7383</c:v>
                      </c:pt>
                      <c:pt idx="7383">
                        <c:v>7384</c:v>
                      </c:pt>
                      <c:pt idx="7384">
                        <c:v>7385</c:v>
                      </c:pt>
                      <c:pt idx="7385">
                        <c:v>7386</c:v>
                      </c:pt>
                      <c:pt idx="7386">
                        <c:v>7387</c:v>
                      </c:pt>
                      <c:pt idx="7387">
                        <c:v>7388</c:v>
                      </c:pt>
                      <c:pt idx="7388">
                        <c:v>7389</c:v>
                      </c:pt>
                      <c:pt idx="7389">
                        <c:v>7390</c:v>
                      </c:pt>
                      <c:pt idx="7390">
                        <c:v>7391</c:v>
                      </c:pt>
                      <c:pt idx="7391">
                        <c:v>7392</c:v>
                      </c:pt>
                      <c:pt idx="7392">
                        <c:v>7393</c:v>
                      </c:pt>
                      <c:pt idx="7393">
                        <c:v>7394</c:v>
                      </c:pt>
                      <c:pt idx="7394">
                        <c:v>7395</c:v>
                      </c:pt>
                      <c:pt idx="7395">
                        <c:v>7396</c:v>
                      </c:pt>
                      <c:pt idx="7396">
                        <c:v>7397</c:v>
                      </c:pt>
                      <c:pt idx="7397">
                        <c:v>7398</c:v>
                      </c:pt>
                      <c:pt idx="7398">
                        <c:v>7399</c:v>
                      </c:pt>
                      <c:pt idx="7399">
                        <c:v>7400</c:v>
                      </c:pt>
                      <c:pt idx="7400">
                        <c:v>7401</c:v>
                      </c:pt>
                      <c:pt idx="7401">
                        <c:v>7402</c:v>
                      </c:pt>
                      <c:pt idx="7402">
                        <c:v>7403</c:v>
                      </c:pt>
                      <c:pt idx="7403">
                        <c:v>7404</c:v>
                      </c:pt>
                      <c:pt idx="7404">
                        <c:v>7405</c:v>
                      </c:pt>
                      <c:pt idx="7405">
                        <c:v>7406</c:v>
                      </c:pt>
                      <c:pt idx="7406">
                        <c:v>7407</c:v>
                      </c:pt>
                      <c:pt idx="7407">
                        <c:v>7408</c:v>
                      </c:pt>
                      <c:pt idx="7408">
                        <c:v>7409</c:v>
                      </c:pt>
                      <c:pt idx="7409">
                        <c:v>7410</c:v>
                      </c:pt>
                      <c:pt idx="7410">
                        <c:v>7411</c:v>
                      </c:pt>
                      <c:pt idx="7411">
                        <c:v>7412</c:v>
                      </c:pt>
                      <c:pt idx="7412">
                        <c:v>7413</c:v>
                      </c:pt>
                      <c:pt idx="7413">
                        <c:v>7414</c:v>
                      </c:pt>
                      <c:pt idx="7414">
                        <c:v>7415</c:v>
                      </c:pt>
                      <c:pt idx="7415">
                        <c:v>7416</c:v>
                      </c:pt>
                      <c:pt idx="7416">
                        <c:v>7417</c:v>
                      </c:pt>
                      <c:pt idx="7417">
                        <c:v>7418</c:v>
                      </c:pt>
                      <c:pt idx="7418">
                        <c:v>7419</c:v>
                      </c:pt>
                      <c:pt idx="7419">
                        <c:v>7420</c:v>
                      </c:pt>
                      <c:pt idx="7420">
                        <c:v>7421</c:v>
                      </c:pt>
                      <c:pt idx="7421">
                        <c:v>7422</c:v>
                      </c:pt>
                      <c:pt idx="7422">
                        <c:v>7423</c:v>
                      </c:pt>
                      <c:pt idx="7423">
                        <c:v>7424</c:v>
                      </c:pt>
                      <c:pt idx="7424">
                        <c:v>7425</c:v>
                      </c:pt>
                      <c:pt idx="7425">
                        <c:v>7426</c:v>
                      </c:pt>
                      <c:pt idx="7426">
                        <c:v>7427</c:v>
                      </c:pt>
                      <c:pt idx="7427">
                        <c:v>7428</c:v>
                      </c:pt>
                      <c:pt idx="7428">
                        <c:v>7429</c:v>
                      </c:pt>
                      <c:pt idx="7429">
                        <c:v>7430</c:v>
                      </c:pt>
                      <c:pt idx="7430">
                        <c:v>7431</c:v>
                      </c:pt>
                      <c:pt idx="7431">
                        <c:v>7432</c:v>
                      </c:pt>
                      <c:pt idx="7432">
                        <c:v>7433</c:v>
                      </c:pt>
                      <c:pt idx="7433">
                        <c:v>7434</c:v>
                      </c:pt>
                      <c:pt idx="7434">
                        <c:v>7435</c:v>
                      </c:pt>
                      <c:pt idx="7435">
                        <c:v>7436</c:v>
                      </c:pt>
                      <c:pt idx="7436">
                        <c:v>7437</c:v>
                      </c:pt>
                      <c:pt idx="7437">
                        <c:v>7438</c:v>
                      </c:pt>
                      <c:pt idx="7438">
                        <c:v>7439</c:v>
                      </c:pt>
                      <c:pt idx="7439">
                        <c:v>7440</c:v>
                      </c:pt>
                      <c:pt idx="7440">
                        <c:v>7441</c:v>
                      </c:pt>
                      <c:pt idx="7441">
                        <c:v>7442</c:v>
                      </c:pt>
                      <c:pt idx="7442">
                        <c:v>7443</c:v>
                      </c:pt>
                      <c:pt idx="7443">
                        <c:v>7444</c:v>
                      </c:pt>
                      <c:pt idx="7444">
                        <c:v>7445</c:v>
                      </c:pt>
                      <c:pt idx="7445">
                        <c:v>7446</c:v>
                      </c:pt>
                      <c:pt idx="7446">
                        <c:v>7447</c:v>
                      </c:pt>
                      <c:pt idx="7447">
                        <c:v>7448</c:v>
                      </c:pt>
                      <c:pt idx="7448">
                        <c:v>7449</c:v>
                      </c:pt>
                      <c:pt idx="7449">
                        <c:v>7450</c:v>
                      </c:pt>
                      <c:pt idx="7450">
                        <c:v>7451</c:v>
                      </c:pt>
                      <c:pt idx="7451">
                        <c:v>7452</c:v>
                      </c:pt>
                      <c:pt idx="7452">
                        <c:v>7453</c:v>
                      </c:pt>
                      <c:pt idx="7453">
                        <c:v>7454</c:v>
                      </c:pt>
                      <c:pt idx="7454">
                        <c:v>7455</c:v>
                      </c:pt>
                      <c:pt idx="7455">
                        <c:v>7456</c:v>
                      </c:pt>
                      <c:pt idx="7456">
                        <c:v>7457</c:v>
                      </c:pt>
                      <c:pt idx="7457">
                        <c:v>7458</c:v>
                      </c:pt>
                      <c:pt idx="7458">
                        <c:v>7459</c:v>
                      </c:pt>
                      <c:pt idx="7459">
                        <c:v>7460</c:v>
                      </c:pt>
                      <c:pt idx="7460">
                        <c:v>7461</c:v>
                      </c:pt>
                      <c:pt idx="7461">
                        <c:v>7462</c:v>
                      </c:pt>
                      <c:pt idx="7462">
                        <c:v>7463</c:v>
                      </c:pt>
                      <c:pt idx="7463">
                        <c:v>7464</c:v>
                      </c:pt>
                      <c:pt idx="7464">
                        <c:v>7465</c:v>
                      </c:pt>
                      <c:pt idx="7465">
                        <c:v>7466</c:v>
                      </c:pt>
                      <c:pt idx="7466">
                        <c:v>7467</c:v>
                      </c:pt>
                      <c:pt idx="7467">
                        <c:v>7468</c:v>
                      </c:pt>
                      <c:pt idx="7468">
                        <c:v>7469</c:v>
                      </c:pt>
                      <c:pt idx="7469">
                        <c:v>7470</c:v>
                      </c:pt>
                      <c:pt idx="7470">
                        <c:v>7471</c:v>
                      </c:pt>
                      <c:pt idx="7471">
                        <c:v>7472</c:v>
                      </c:pt>
                      <c:pt idx="7472">
                        <c:v>7473</c:v>
                      </c:pt>
                      <c:pt idx="7473">
                        <c:v>7474</c:v>
                      </c:pt>
                      <c:pt idx="7474">
                        <c:v>7475</c:v>
                      </c:pt>
                      <c:pt idx="7475">
                        <c:v>7476</c:v>
                      </c:pt>
                      <c:pt idx="7476">
                        <c:v>7477</c:v>
                      </c:pt>
                      <c:pt idx="7477">
                        <c:v>7478</c:v>
                      </c:pt>
                      <c:pt idx="7478">
                        <c:v>7479</c:v>
                      </c:pt>
                      <c:pt idx="7479">
                        <c:v>7480</c:v>
                      </c:pt>
                      <c:pt idx="7480">
                        <c:v>7481</c:v>
                      </c:pt>
                      <c:pt idx="7481">
                        <c:v>7482</c:v>
                      </c:pt>
                      <c:pt idx="7482">
                        <c:v>7483</c:v>
                      </c:pt>
                      <c:pt idx="7483">
                        <c:v>7484</c:v>
                      </c:pt>
                      <c:pt idx="7484">
                        <c:v>7485</c:v>
                      </c:pt>
                      <c:pt idx="7485">
                        <c:v>7486</c:v>
                      </c:pt>
                      <c:pt idx="7486">
                        <c:v>7487</c:v>
                      </c:pt>
                      <c:pt idx="7487">
                        <c:v>7488</c:v>
                      </c:pt>
                      <c:pt idx="7488">
                        <c:v>7489</c:v>
                      </c:pt>
                      <c:pt idx="7489">
                        <c:v>7490</c:v>
                      </c:pt>
                      <c:pt idx="7490">
                        <c:v>7491</c:v>
                      </c:pt>
                      <c:pt idx="7491">
                        <c:v>7492</c:v>
                      </c:pt>
                      <c:pt idx="7492">
                        <c:v>7493</c:v>
                      </c:pt>
                      <c:pt idx="7493">
                        <c:v>7494</c:v>
                      </c:pt>
                      <c:pt idx="7494">
                        <c:v>7495</c:v>
                      </c:pt>
                      <c:pt idx="7495">
                        <c:v>7496</c:v>
                      </c:pt>
                      <c:pt idx="7496">
                        <c:v>7497</c:v>
                      </c:pt>
                      <c:pt idx="7497">
                        <c:v>7498</c:v>
                      </c:pt>
                      <c:pt idx="7498">
                        <c:v>7499</c:v>
                      </c:pt>
                      <c:pt idx="7499">
                        <c:v>7500</c:v>
                      </c:pt>
                      <c:pt idx="7500">
                        <c:v>7501</c:v>
                      </c:pt>
                      <c:pt idx="7501">
                        <c:v>7502</c:v>
                      </c:pt>
                      <c:pt idx="7502">
                        <c:v>7503</c:v>
                      </c:pt>
                      <c:pt idx="7503">
                        <c:v>7504</c:v>
                      </c:pt>
                      <c:pt idx="7504">
                        <c:v>7505</c:v>
                      </c:pt>
                      <c:pt idx="7505">
                        <c:v>7506</c:v>
                      </c:pt>
                      <c:pt idx="7506">
                        <c:v>7507</c:v>
                      </c:pt>
                      <c:pt idx="7507">
                        <c:v>7508</c:v>
                      </c:pt>
                      <c:pt idx="7508">
                        <c:v>7509</c:v>
                      </c:pt>
                      <c:pt idx="7509">
                        <c:v>7510</c:v>
                      </c:pt>
                      <c:pt idx="7510">
                        <c:v>7511</c:v>
                      </c:pt>
                      <c:pt idx="7511">
                        <c:v>7512</c:v>
                      </c:pt>
                      <c:pt idx="7512">
                        <c:v>7513</c:v>
                      </c:pt>
                      <c:pt idx="7513">
                        <c:v>7514</c:v>
                      </c:pt>
                      <c:pt idx="7514">
                        <c:v>7515</c:v>
                      </c:pt>
                      <c:pt idx="7515">
                        <c:v>7516</c:v>
                      </c:pt>
                      <c:pt idx="7516">
                        <c:v>7517</c:v>
                      </c:pt>
                      <c:pt idx="7517">
                        <c:v>7518</c:v>
                      </c:pt>
                      <c:pt idx="7518">
                        <c:v>7519</c:v>
                      </c:pt>
                      <c:pt idx="7519">
                        <c:v>7520</c:v>
                      </c:pt>
                      <c:pt idx="7520">
                        <c:v>7521</c:v>
                      </c:pt>
                      <c:pt idx="7521">
                        <c:v>7522</c:v>
                      </c:pt>
                      <c:pt idx="7522">
                        <c:v>7523</c:v>
                      </c:pt>
                      <c:pt idx="7523">
                        <c:v>7524</c:v>
                      </c:pt>
                      <c:pt idx="7524">
                        <c:v>7525</c:v>
                      </c:pt>
                      <c:pt idx="7525">
                        <c:v>7526</c:v>
                      </c:pt>
                      <c:pt idx="7526">
                        <c:v>7527</c:v>
                      </c:pt>
                      <c:pt idx="7527">
                        <c:v>7528</c:v>
                      </c:pt>
                      <c:pt idx="7528">
                        <c:v>7529</c:v>
                      </c:pt>
                      <c:pt idx="7529">
                        <c:v>7530</c:v>
                      </c:pt>
                      <c:pt idx="7530">
                        <c:v>7531</c:v>
                      </c:pt>
                      <c:pt idx="7531">
                        <c:v>7532</c:v>
                      </c:pt>
                      <c:pt idx="7532">
                        <c:v>7533</c:v>
                      </c:pt>
                      <c:pt idx="7533">
                        <c:v>7534</c:v>
                      </c:pt>
                      <c:pt idx="7534">
                        <c:v>7535</c:v>
                      </c:pt>
                      <c:pt idx="7535">
                        <c:v>7536</c:v>
                      </c:pt>
                      <c:pt idx="7536">
                        <c:v>7537</c:v>
                      </c:pt>
                      <c:pt idx="7537">
                        <c:v>7538</c:v>
                      </c:pt>
                      <c:pt idx="7538">
                        <c:v>7539</c:v>
                      </c:pt>
                      <c:pt idx="7539">
                        <c:v>7540</c:v>
                      </c:pt>
                      <c:pt idx="7540">
                        <c:v>7541</c:v>
                      </c:pt>
                      <c:pt idx="7541">
                        <c:v>7542</c:v>
                      </c:pt>
                      <c:pt idx="7542">
                        <c:v>7543</c:v>
                      </c:pt>
                      <c:pt idx="7543">
                        <c:v>7544</c:v>
                      </c:pt>
                      <c:pt idx="7544">
                        <c:v>7545</c:v>
                      </c:pt>
                      <c:pt idx="7545">
                        <c:v>7546</c:v>
                      </c:pt>
                      <c:pt idx="7546">
                        <c:v>7547</c:v>
                      </c:pt>
                      <c:pt idx="7547">
                        <c:v>7548</c:v>
                      </c:pt>
                      <c:pt idx="7548">
                        <c:v>7549</c:v>
                      </c:pt>
                      <c:pt idx="7549">
                        <c:v>7550</c:v>
                      </c:pt>
                      <c:pt idx="7550">
                        <c:v>7551</c:v>
                      </c:pt>
                      <c:pt idx="7551">
                        <c:v>7552</c:v>
                      </c:pt>
                      <c:pt idx="7552">
                        <c:v>7553</c:v>
                      </c:pt>
                      <c:pt idx="7553">
                        <c:v>7554</c:v>
                      </c:pt>
                      <c:pt idx="7554">
                        <c:v>7555</c:v>
                      </c:pt>
                      <c:pt idx="7555">
                        <c:v>7556</c:v>
                      </c:pt>
                      <c:pt idx="7556">
                        <c:v>7557</c:v>
                      </c:pt>
                      <c:pt idx="7557">
                        <c:v>7558</c:v>
                      </c:pt>
                      <c:pt idx="7558">
                        <c:v>7559</c:v>
                      </c:pt>
                      <c:pt idx="7559">
                        <c:v>7560</c:v>
                      </c:pt>
                      <c:pt idx="7560">
                        <c:v>7561</c:v>
                      </c:pt>
                      <c:pt idx="7561">
                        <c:v>7562</c:v>
                      </c:pt>
                      <c:pt idx="7562">
                        <c:v>7563</c:v>
                      </c:pt>
                      <c:pt idx="7563">
                        <c:v>7564</c:v>
                      </c:pt>
                      <c:pt idx="7564">
                        <c:v>7565</c:v>
                      </c:pt>
                      <c:pt idx="7565">
                        <c:v>7566</c:v>
                      </c:pt>
                      <c:pt idx="7566">
                        <c:v>7567</c:v>
                      </c:pt>
                      <c:pt idx="7567">
                        <c:v>7568</c:v>
                      </c:pt>
                      <c:pt idx="7568">
                        <c:v>7569</c:v>
                      </c:pt>
                      <c:pt idx="7569">
                        <c:v>7570</c:v>
                      </c:pt>
                      <c:pt idx="7570">
                        <c:v>7571</c:v>
                      </c:pt>
                      <c:pt idx="7571">
                        <c:v>7572</c:v>
                      </c:pt>
                      <c:pt idx="7572">
                        <c:v>7573</c:v>
                      </c:pt>
                      <c:pt idx="7573">
                        <c:v>7574</c:v>
                      </c:pt>
                      <c:pt idx="7574">
                        <c:v>7575</c:v>
                      </c:pt>
                      <c:pt idx="7575">
                        <c:v>7576</c:v>
                      </c:pt>
                      <c:pt idx="7576">
                        <c:v>7577</c:v>
                      </c:pt>
                      <c:pt idx="7577">
                        <c:v>7578</c:v>
                      </c:pt>
                      <c:pt idx="7578">
                        <c:v>7579</c:v>
                      </c:pt>
                      <c:pt idx="7579">
                        <c:v>7580</c:v>
                      </c:pt>
                      <c:pt idx="7580">
                        <c:v>7581</c:v>
                      </c:pt>
                      <c:pt idx="7581">
                        <c:v>7582</c:v>
                      </c:pt>
                      <c:pt idx="7582">
                        <c:v>7583</c:v>
                      </c:pt>
                      <c:pt idx="7583">
                        <c:v>7584</c:v>
                      </c:pt>
                      <c:pt idx="7584">
                        <c:v>7585</c:v>
                      </c:pt>
                      <c:pt idx="7585">
                        <c:v>7586</c:v>
                      </c:pt>
                      <c:pt idx="7586">
                        <c:v>7587</c:v>
                      </c:pt>
                      <c:pt idx="7587">
                        <c:v>7588</c:v>
                      </c:pt>
                      <c:pt idx="7588">
                        <c:v>7589</c:v>
                      </c:pt>
                      <c:pt idx="7589">
                        <c:v>7590</c:v>
                      </c:pt>
                      <c:pt idx="7590">
                        <c:v>7591</c:v>
                      </c:pt>
                      <c:pt idx="7591">
                        <c:v>7592</c:v>
                      </c:pt>
                      <c:pt idx="7592">
                        <c:v>7593</c:v>
                      </c:pt>
                      <c:pt idx="7593">
                        <c:v>7594</c:v>
                      </c:pt>
                      <c:pt idx="7594">
                        <c:v>7595</c:v>
                      </c:pt>
                      <c:pt idx="7595">
                        <c:v>7596</c:v>
                      </c:pt>
                      <c:pt idx="7596">
                        <c:v>7597</c:v>
                      </c:pt>
                      <c:pt idx="7597">
                        <c:v>7598</c:v>
                      </c:pt>
                      <c:pt idx="7598">
                        <c:v>7599</c:v>
                      </c:pt>
                      <c:pt idx="7599">
                        <c:v>7600</c:v>
                      </c:pt>
                      <c:pt idx="7600">
                        <c:v>7601</c:v>
                      </c:pt>
                      <c:pt idx="7601">
                        <c:v>7602</c:v>
                      </c:pt>
                      <c:pt idx="7602">
                        <c:v>7603</c:v>
                      </c:pt>
                      <c:pt idx="7603">
                        <c:v>7604</c:v>
                      </c:pt>
                      <c:pt idx="7604">
                        <c:v>7605</c:v>
                      </c:pt>
                      <c:pt idx="7605">
                        <c:v>7606</c:v>
                      </c:pt>
                      <c:pt idx="7606">
                        <c:v>7607</c:v>
                      </c:pt>
                      <c:pt idx="7607">
                        <c:v>7608</c:v>
                      </c:pt>
                      <c:pt idx="7608">
                        <c:v>7609</c:v>
                      </c:pt>
                      <c:pt idx="7609">
                        <c:v>7610</c:v>
                      </c:pt>
                      <c:pt idx="7610">
                        <c:v>7611</c:v>
                      </c:pt>
                      <c:pt idx="7611">
                        <c:v>7612</c:v>
                      </c:pt>
                      <c:pt idx="7612">
                        <c:v>7613</c:v>
                      </c:pt>
                      <c:pt idx="7613">
                        <c:v>7614</c:v>
                      </c:pt>
                      <c:pt idx="7614">
                        <c:v>7615</c:v>
                      </c:pt>
                      <c:pt idx="7615">
                        <c:v>7616</c:v>
                      </c:pt>
                      <c:pt idx="7616">
                        <c:v>7617</c:v>
                      </c:pt>
                      <c:pt idx="7617">
                        <c:v>7618</c:v>
                      </c:pt>
                      <c:pt idx="7618">
                        <c:v>7619</c:v>
                      </c:pt>
                      <c:pt idx="7619">
                        <c:v>7620</c:v>
                      </c:pt>
                      <c:pt idx="7620">
                        <c:v>7621</c:v>
                      </c:pt>
                      <c:pt idx="7621">
                        <c:v>7622</c:v>
                      </c:pt>
                      <c:pt idx="7622">
                        <c:v>7623</c:v>
                      </c:pt>
                      <c:pt idx="7623">
                        <c:v>7624</c:v>
                      </c:pt>
                      <c:pt idx="7624">
                        <c:v>7625</c:v>
                      </c:pt>
                      <c:pt idx="7625">
                        <c:v>7626</c:v>
                      </c:pt>
                      <c:pt idx="7626">
                        <c:v>7627</c:v>
                      </c:pt>
                      <c:pt idx="7627">
                        <c:v>7628</c:v>
                      </c:pt>
                      <c:pt idx="7628">
                        <c:v>7629</c:v>
                      </c:pt>
                      <c:pt idx="7629">
                        <c:v>7630</c:v>
                      </c:pt>
                      <c:pt idx="7630">
                        <c:v>7631</c:v>
                      </c:pt>
                      <c:pt idx="7631">
                        <c:v>7632</c:v>
                      </c:pt>
                      <c:pt idx="7632">
                        <c:v>7633</c:v>
                      </c:pt>
                      <c:pt idx="7633">
                        <c:v>7634</c:v>
                      </c:pt>
                      <c:pt idx="7634">
                        <c:v>7635</c:v>
                      </c:pt>
                      <c:pt idx="7635">
                        <c:v>7636</c:v>
                      </c:pt>
                      <c:pt idx="7636">
                        <c:v>7637</c:v>
                      </c:pt>
                      <c:pt idx="7637">
                        <c:v>7638</c:v>
                      </c:pt>
                      <c:pt idx="7638">
                        <c:v>7639</c:v>
                      </c:pt>
                      <c:pt idx="7639">
                        <c:v>7640</c:v>
                      </c:pt>
                      <c:pt idx="7640">
                        <c:v>7641</c:v>
                      </c:pt>
                      <c:pt idx="7641">
                        <c:v>7642</c:v>
                      </c:pt>
                      <c:pt idx="7642">
                        <c:v>7643</c:v>
                      </c:pt>
                      <c:pt idx="7643">
                        <c:v>7644</c:v>
                      </c:pt>
                      <c:pt idx="7644">
                        <c:v>7645</c:v>
                      </c:pt>
                      <c:pt idx="7645">
                        <c:v>7646</c:v>
                      </c:pt>
                      <c:pt idx="7646">
                        <c:v>7647</c:v>
                      </c:pt>
                      <c:pt idx="7647">
                        <c:v>7648</c:v>
                      </c:pt>
                      <c:pt idx="7648">
                        <c:v>7649</c:v>
                      </c:pt>
                      <c:pt idx="7649">
                        <c:v>7650</c:v>
                      </c:pt>
                      <c:pt idx="7650">
                        <c:v>7651</c:v>
                      </c:pt>
                      <c:pt idx="7651">
                        <c:v>7652</c:v>
                      </c:pt>
                      <c:pt idx="7652">
                        <c:v>7653</c:v>
                      </c:pt>
                      <c:pt idx="7653">
                        <c:v>7654</c:v>
                      </c:pt>
                      <c:pt idx="7654">
                        <c:v>7655</c:v>
                      </c:pt>
                      <c:pt idx="7655">
                        <c:v>7656</c:v>
                      </c:pt>
                      <c:pt idx="7656">
                        <c:v>7657</c:v>
                      </c:pt>
                      <c:pt idx="7657">
                        <c:v>7658</c:v>
                      </c:pt>
                      <c:pt idx="7658">
                        <c:v>7659</c:v>
                      </c:pt>
                      <c:pt idx="7659">
                        <c:v>7660</c:v>
                      </c:pt>
                      <c:pt idx="7660">
                        <c:v>7661</c:v>
                      </c:pt>
                      <c:pt idx="7661">
                        <c:v>7662</c:v>
                      </c:pt>
                      <c:pt idx="7662">
                        <c:v>7663</c:v>
                      </c:pt>
                      <c:pt idx="7663">
                        <c:v>7664</c:v>
                      </c:pt>
                      <c:pt idx="7664">
                        <c:v>7665</c:v>
                      </c:pt>
                      <c:pt idx="7665">
                        <c:v>7666</c:v>
                      </c:pt>
                      <c:pt idx="7666">
                        <c:v>7667</c:v>
                      </c:pt>
                      <c:pt idx="7667">
                        <c:v>7668</c:v>
                      </c:pt>
                      <c:pt idx="7668">
                        <c:v>7669</c:v>
                      </c:pt>
                      <c:pt idx="7669">
                        <c:v>7670</c:v>
                      </c:pt>
                      <c:pt idx="7670">
                        <c:v>7671</c:v>
                      </c:pt>
                      <c:pt idx="7671">
                        <c:v>7672</c:v>
                      </c:pt>
                      <c:pt idx="7672">
                        <c:v>7673</c:v>
                      </c:pt>
                      <c:pt idx="7673">
                        <c:v>7674</c:v>
                      </c:pt>
                      <c:pt idx="7674">
                        <c:v>7675</c:v>
                      </c:pt>
                      <c:pt idx="7675">
                        <c:v>7676</c:v>
                      </c:pt>
                      <c:pt idx="7676">
                        <c:v>7677</c:v>
                      </c:pt>
                      <c:pt idx="7677">
                        <c:v>7678</c:v>
                      </c:pt>
                      <c:pt idx="7678">
                        <c:v>7679</c:v>
                      </c:pt>
                      <c:pt idx="7679">
                        <c:v>7680</c:v>
                      </c:pt>
                      <c:pt idx="7680">
                        <c:v>7681</c:v>
                      </c:pt>
                      <c:pt idx="7681">
                        <c:v>7682</c:v>
                      </c:pt>
                      <c:pt idx="7682">
                        <c:v>7683</c:v>
                      </c:pt>
                      <c:pt idx="7683">
                        <c:v>7684</c:v>
                      </c:pt>
                      <c:pt idx="7684">
                        <c:v>7685</c:v>
                      </c:pt>
                      <c:pt idx="7685">
                        <c:v>7686</c:v>
                      </c:pt>
                      <c:pt idx="7686">
                        <c:v>7687</c:v>
                      </c:pt>
                      <c:pt idx="7687">
                        <c:v>7688</c:v>
                      </c:pt>
                      <c:pt idx="7688">
                        <c:v>7689</c:v>
                      </c:pt>
                      <c:pt idx="7689">
                        <c:v>7690</c:v>
                      </c:pt>
                      <c:pt idx="7690">
                        <c:v>7691</c:v>
                      </c:pt>
                      <c:pt idx="7691">
                        <c:v>7692</c:v>
                      </c:pt>
                      <c:pt idx="7692">
                        <c:v>7693</c:v>
                      </c:pt>
                      <c:pt idx="7693">
                        <c:v>7694</c:v>
                      </c:pt>
                      <c:pt idx="7694">
                        <c:v>7695</c:v>
                      </c:pt>
                      <c:pt idx="7695">
                        <c:v>7696</c:v>
                      </c:pt>
                      <c:pt idx="7696">
                        <c:v>7697</c:v>
                      </c:pt>
                      <c:pt idx="7697">
                        <c:v>7698</c:v>
                      </c:pt>
                      <c:pt idx="7698">
                        <c:v>7699</c:v>
                      </c:pt>
                      <c:pt idx="7699">
                        <c:v>7700</c:v>
                      </c:pt>
                      <c:pt idx="7700">
                        <c:v>7701</c:v>
                      </c:pt>
                      <c:pt idx="7701">
                        <c:v>7702</c:v>
                      </c:pt>
                      <c:pt idx="7702">
                        <c:v>7703</c:v>
                      </c:pt>
                      <c:pt idx="7703">
                        <c:v>7704</c:v>
                      </c:pt>
                      <c:pt idx="7704">
                        <c:v>7705</c:v>
                      </c:pt>
                      <c:pt idx="7705">
                        <c:v>7706</c:v>
                      </c:pt>
                      <c:pt idx="7706">
                        <c:v>7707</c:v>
                      </c:pt>
                      <c:pt idx="7707">
                        <c:v>7708</c:v>
                      </c:pt>
                      <c:pt idx="7708">
                        <c:v>7709</c:v>
                      </c:pt>
                      <c:pt idx="7709">
                        <c:v>7710</c:v>
                      </c:pt>
                      <c:pt idx="7710">
                        <c:v>7711</c:v>
                      </c:pt>
                      <c:pt idx="7711">
                        <c:v>7712</c:v>
                      </c:pt>
                      <c:pt idx="7712">
                        <c:v>7713</c:v>
                      </c:pt>
                      <c:pt idx="7713">
                        <c:v>7714</c:v>
                      </c:pt>
                      <c:pt idx="7714">
                        <c:v>7715</c:v>
                      </c:pt>
                      <c:pt idx="7715">
                        <c:v>7716</c:v>
                      </c:pt>
                      <c:pt idx="7716">
                        <c:v>7717</c:v>
                      </c:pt>
                      <c:pt idx="7717">
                        <c:v>7718</c:v>
                      </c:pt>
                      <c:pt idx="7718">
                        <c:v>7719</c:v>
                      </c:pt>
                      <c:pt idx="7719">
                        <c:v>7720</c:v>
                      </c:pt>
                      <c:pt idx="7720">
                        <c:v>7721</c:v>
                      </c:pt>
                      <c:pt idx="7721">
                        <c:v>7722</c:v>
                      </c:pt>
                      <c:pt idx="7722">
                        <c:v>7723</c:v>
                      </c:pt>
                      <c:pt idx="7723">
                        <c:v>7724</c:v>
                      </c:pt>
                      <c:pt idx="7724">
                        <c:v>7725</c:v>
                      </c:pt>
                      <c:pt idx="7725">
                        <c:v>7726</c:v>
                      </c:pt>
                      <c:pt idx="7726">
                        <c:v>7727</c:v>
                      </c:pt>
                      <c:pt idx="7727">
                        <c:v>7728</c:v>
                      </c:pt>
                      <c:pt idx="7728">
                        <c:v>7729</c:v>
                      </c:pt>
                      <c:pt idx="7729">
                        <c:v>7730</c:v>
                      </c:pt>
                      <c:pt idx="7730">
                        <c:v>7731</c:v>
                      </c:pt>
                      <c:pt idx="7731">
                        <c:v>7732</c:v>
                      </c:pt>
                      <c:pt idx="7732">
                        <c:v>7733</c:v>
                      </c:pt>
                      <c:pt idx="7733">
                        <c:v>7734</c:v>
                      </c:pt>
                      <c:pt idx="7734">
                        <c:v>7735</c:v>
                      </c:pt>
                      <c:pt idx="7735">
                        <c:v>7736</c:v>
                      </c:pt>
                      <c:pt idx="7736">
                        <c:v>7737</c:v>
                      </c:pt>
                      <c:pt idx="7737">
                        <c:v>7738</c:v>
                      </c:pt>
                      <c:pt idx="7738">
                        <c:v>7739</c:v>
                      </c:pt>
                      <c:pt idx="7739">
                        <c:v>7740</c:v>
                      </c:pt>
                      <c:pt idx="7740">
                        <c:v>7741</c:v>
                      </c:pt>
                      <c:pt idx="7741">
                        <c:v>7742</c:v>
                      </c:pt>
                      <c:pt idx="7742">
                        <c:v>7743</c:v>
                      </c:pt>
                      <c:pt idx="7743">
                        <c:v>7744</c:v>
                      </c:pt>
                      <c:pt idx="7744">
                        <c:v>7745</c:v>
                      </c:pt>
                      <c:pt idx="7745">
                        <c:v>7746</c:v>
                      </c:pt>
                      <c:pt idx="7746">
                        <c:v>7747</c:v>
                      </c:pt>
                      <c:pt idx="7747">
                        <c:v>7748</c:v>
                      </c:pt>
                      <c:pt idx="7748">
                        <c:v>7749</c:v>
                      </c:pt>
                      <c:pt idx="7749">
                        <c:v>7750</c:v>
                      </c:pt>
                      <c:pt idx="7750">
                        <c:v>7751</c:v>
                      </c:pt>
                      <c:pt idx="7751">
                        <c:v>7752</c:v>
                      </c:pt>
                      <c:pt idx="7752">
                        <c:v>7753</c:v>
                      </c:pt>
                      <c:pt idx="7753">
                        <c:v>7754</c:v>
                      </c:pt>
                      <c:pt idx="7754">
                        <c:v>7755</c:v>
                      </c:pt>
                      <c:pt idx="7755">
                        <c:v>7756</c:v>
                      </c:pt>
                      <c:pt idx="7756">
                        <c:v>7757</c:v>
                      </c:pt>
                      <c:pt idx="7757">
                        <c:v>7758</c:v>
                      </c:pt>
                      <c:pt idx="7758">
                        <c:v>7759</c:v>
                      </c:pt>
                      <c:pt idx="7759">
                        <c:v>7760</c:v>
                      </c:pt>
                      <c:pt idx="7760">
                        <c:v>7761</c:v>
                      </c:pt>
                      <c:pt idx="7761">
                        <c:v>7762</c:v>
                      </c:pt>
                      <c:pt idx="7762">
                        <c:v>7763</c:v>
                      </c:pt>
                      <c:pt idx="7763">
                        <c:v>7764</c:v>
                      </c:pt>
                      <c:pt idx="7764">
                        <c:v>7765</c:v>
                      </c:pt>
                      <c:pt idx="7765">
                        <c:v>7766</c:v>
                      </c:pt>
                      <c:pt idx="7766">
                        <c:v>7767</c:v>
                      </c:pt>
                      <c:pt idx="7767">
                        <c:v>7768</c:v>
                      </c:pt>
                      <c:pt idx="7768">
                        <c:v>7769</c:v>
                      </c:pt>
                      <c:pt idx="7769">
                        <c:v>7770</c:v>
                      </c:pt>
                      <c:pt idx="7770">
                        <c:v>7771</c:v>
                      </c:pt>
                      <c:pt idx="7771">
                        <c:v>7772</c:v>
                      </c:pt>
                      <c:pt idx="7772">
                        <c:v>7773</c:v>
                      </c:pt>
                      <c:pt idx="7773">
                        <c:v>7774</c:v>
                      </c:pt>
                      <c:pt idx="7774">
                        <c:v>7775</c:v>
                      </c:pt>
                      <c:pt idx="7775">
                        <c:v>7776</c:v>
                      </c:pt>
                      <c:pt idx="7776">
                        <c:v>7777</c:v>
                      </c:pt>
                      <c:pt idx="7777">
                        <c:v>7778</c:v>
                      </c:pt>
                      <c:pt idx="7778">
                        <c:v>7779</c:v>
                      </c:pt>
                      <c:pt idx="7779">
                        <c:v>7780</c:v>
                      </c:pt>
                      <c:pt idx="7780">
                        <c:v>7781</c:v>
                      </c:pt>
                      <c:pt idx="7781">
                        <c:v>7782</c:v>
                      </c:pt>
                      <c:pt idx="7782">
                        <c:v>7783</c:v>
                      </c:pt>
                      <c:pt idx="7783">
                        <c:v>7784</c:v>
                      </c:pt>
                      <c:pt idx="7784">
                        <c:v>7785</c:v>
                      </c:pt>
                      <c:pt idx="7785">
                        <c:v>7786</c:v>
                      </c:pt>
                      <c:pt idx="7786">
                        <c:v>7787</c:v>
                      </c:pt>
                      <c:pt idx="7787">
                        <c:v>7788</c:v>
                      </c:pt>
                      <c:pt idx="7788">
                        <c:v>7789</c:v>
                      </c:pt>
                      <c:pt idx="7789">
                        <c:v>7790</c:v>
                      </c:pt>
                      <c:pt idx="7790">
                        <c:v>7791</c:v>
                      </c:pt>
                      <c:pt idx="7791">
                        <c:v>7792</c:v>
                      </c:pt>
                      <c:pt idx="7792">
                        <c:v>7793</c:v>
                      </c:pt>
                      <c:pt idx="7793">
                        <c:v>7794</c:v>
                      </c:pt>
                      <c:pt idx="7794">
                        <c:v>7795</c:v>
                      </c:pt>
                      <c:pt idx="7795">
                        <c:v>7796</c:v>
                      </c:pt>
                      <c:pt idx="7796">
                        <c:v>7797</c:v>
                      </c:pt>
                      <c:pt idx="7797">
                        <c:v>7798</c:v>
                      </c:pt>
                      <c:pt idx="7798">
                        <c:v>7799</c:v>
                      </c:pt>
                      <c:pt idx="7799">
                        <c:v>7800</c:v>
                      </c:pt>
                      <c:pt idx="7800">
                        <c:v>7801</c:v>
                      </c:pt>
                      <c:pt idx="7801">
                        <c:v>7802</c:v>
                      </c:pt>
                      <c:pt idx="7802">
                        <c:v>7803</c:v>
                      </c:pt>
                      <c:pt idx="7803">
                        <c:v>7804</c:v>
                      </c:pt>
                      <c:pt idx="7804">
                        <c:v>7805</c:v>
                      </c:pt>
                      <c:pt idx="7805">
                        <c:v>7806</c:v>
                      </c:pt>
                      <c:pt idx="7806">
                        <c:v>7807</c:v>
                      </c:pt>
                      <c:pt idx="7807">
                        <c:v>7808</c:v>
                      </c:pt>
                      <c:pt idx="7808">
                        <c:v>7809</c:v>
                      </c:pt>
                      <c:pt idx="7809">
                        <c:v>7810</c:v>
                      </c:pt>
                      <c:pt idx="7810">
                        <c:v>7811</c:v>
                      </c:pt>
                      <c:pt idx="7811">
                        <c:v>7812</c:v>
                      </c:pt>
                      <c:pt idx="7812">
                        <c:v>7813</c:v>
                      </c:pt>
                      <c:pt idx="7813">
                        <c:v>7814</c:v>
                      </c:pt>
                      <c:pt idx="7814">
                        <c:v>7815</c:v>
                      </c:pt>
                      <c:pt idx="7815">
                        <c:v>7816</c:v>
                      </c:pt>
                      <c:pt idx="7816">
                        <c:v>7817</c:v>
                      </c:pt>
                      <c:pt idx="7817">
                        <c:v>7818</c:v>
                      </c:pt>
                      <c:pt idx="7818">
                        <c:v>7819</c:v>
                      </c:pt>
                      <c:pt idx="7819">
                        <c:v>7820</c:v>
                      </c:pt>
                      <c:pt idx="7820">
                        <c:v>7821</c:v>
                      </c:pt>
                      <c:pt idx="7821">
                        <c:v>7822</c:v>
                      </c:pt>
                      <c:pt idx="7822">
                        <c:v>7823</c:v>
                      </c:pt>
                      <c:pt idx="7823">
                        <c:v>7824</c:v>
                      </c:pt>
                      <c:pt idx="7824">
                        <c:v>7825</c:v>
                      </c:pt>
                      <c:pt idx="7825">
                        <c:v>7826</c:v>
                      </c:pt>
                      <c:pt idx="7826">
                        <c:v>7827</c:v>
                      </c:pt>
                      <c:pt idx="7827">
                        <c:v>7828</c:v>
                      </c:pt>
                      <c:pt idx="7828">
                        <c:v>7829</c:v>
                      </c:pt>
                      <c:pt idx="7829">
                        <c:v>7830</c:v>
                      </c:pt>
                      <c:pt idx="7830">
                        <c:v>7831</c:v>
                      </c:pt>
                      <c:pt idx="7831">
                        <c:v>7832</c:v>
                      </c:pt>
                      <c:pt idx="7832">
                        <c:v>7833</c:v>
                      </c:pt>
                      <c:pt idx="7833">
                        <c:v>7834</c:v>
                      </c:pt>
                      <c:pt idx="7834">
                        <c:v>7835</c:v>
                      </c:pt>
                      <c:pt idx="7835">
                        <c:v>7836</c:v>
                      </c:pt>
                      <c:pt idx="7836">
                        <c:v>7837</c:v>
                      </c:pt>
                      <c:pt idx="7837">
                        <c:v>7838</c:v>
                      </c:pt>
                      <c:pt idx="7838">
                        <c:v>7839</c:v>
                      </c:pt>
                      <c:pt idx="7839">
                        <c:v>7840</c:v>
                      </c:pt>
                      <c:pt idx="7840">
                        <c:v>7841</c:v>
                      </c:pt>
                      <c:pt idx="7841">
                        <c:v>7842</c:v>
                      </c:pt>
                      <c:pt idx="7842">
                        <c:v>7843</c:v>
                      </c:pt>
                      <c:pt idx="7843">
                        <c:v>7844</c:v>
                      </c:pt>
                      <c:pt idx="7844">
                        <c:v>7845</c:v>
                      </c:pt>
                      <c:pt idx="7845">
                        <c:v>7846</c:v>
                      </c:pt>
                      <c:pt idx="7846">
                        <c:v>7847</c:v>
                      </c:pt>
                      <c:pt idx="7847">
                        <c:v>7848</c:v>
                      </c:pt>
                      <c:pt idx="7848">
                        <c:v>7849</c:v>
                      </c:pt>
                      <c:pt idx="7849">
                        <c:v>7850</c:v>
                      </c:pt>
                      <c:pt idx="7850">
                        <c:v>7851</c:v>
                      </c:pt>
                      <c:pt idx="7851">
                        <c:v>7852</c:v>
                      </c:pt>
                      <c:pt idx="7852">
                        <c:v>7853</c:v>
                      </c:pt>
                      <c:pt idx="7853">
                        <c:v>7854</c:v>
                      </c:pt>
                      <c:pt idx="7854">
                        <c:v>7855</c:v>
                      </c:pt>
                      <c:pt idx="7855">
                        <c:v>7856</c:v>
                      </c:pt>
                      <c:pt idx="7856">
                        <c:v>7857</c:v>
                      </c:pt>
                      <c:pt idx="7857">
                        <c:v>7858</c:v>
                      </c:pt>
                      <c:pt idx="7858">
                        <c:v>7859</c:v>
                      </c:pt>
                      <c:pt idx="7859">
                        <c:v>7860</c:v>
                      </c:pt>
                      <c:pt idx="7860">
                        <c:v>7861</c:v>
                      </c:pt>
                      <c:pt idx="7861">
                        <c:v>7862</c:v>
                      </c:pt>
                      <c:pt idx="7862">
                        <c:v>7863</c:v>
                      </c:pt>
                      <c:pt idx="7863">
                        <c:v>7864</c:v>
                      </c:pt>
                      <c:pt idx="7864">
                        <c:v>7865</c:v>
                      </c:pt>
                      <c:pt idx="7865">
                        <c:v>7866</c:v>
                      </c:pt>
                      <c:pt idx="7866">
                        <c:v>7867</c:v>
                      </c:pt>
                      <c:pt idx="7867">
                        <c:v>7868</c:v>
                      </c:pt>
                      <c:pt idx="7868">
                        <c:v>7869</c:v>
                      </c:pt>
                      <c:pt idx="7869">
                        <c:v>7870</c:v>
                      </c:pt>
                      <c:pt idx="7870">
                        <c:v>7871</c:v>
                      </c:pt>
                      <c:pt idx="7871">
                        <c:v>7872</c:v>
                      </c:pt>
                      <c:pt idx="7872">
                        <c:v>7873</c:v>
                      </c:pt>
                      <c:pt idx="7873">
                        <c:v>7874</c:v>
                      </c:pt>
                      <c:pt idx="7874">
                        <c:v>7875</c:v>
                      </c:pt>
                      <c:pt idx="7875">
                        <c:v>7876</c:v>
                      </c:pt>
                      <c:pt idx="7876">
                        <c:v>7877</c:v>
                      </c:pt>
                      <c:pt idx="7877">
                        <c:v>7878</c:v>
                      </c:pt>
                      <c:pt idx="7878">
                        <c:v>7879</c:v>
                      </c:pt>
                      <c:pt idx="7879">
                        <c:v>7880</c:v>
                      </c:pt>
                      <c:pt idx="7880">
                        <c:v>7881</c:v>
                      </c:pt>
                      <c:pt idx="7881">
                        <c:v>7882</c:v>
                      </c:pt>
                      <c:pt idx="7882">
                        <c:v>7883</c:v>
                      </c:pt>
                      <c:pt idx="7883">
                        <c:v>7884</c:v>
                      </c:pt>
                      <c:pt idx="7884">
                        <c:v>7885</c:v>
                      </c:pt>
                      <c:pt idx="7885">
                        <c:v>7886</c:v>
                      </c:pt>
                      <c:pt idx="7886">
                        <c:v>7887</c:v>
                      </c:pt>
                      <c:pt idx="7887">
                        <c:v>7888</c:v>
                      </c:pt>
                      <c:pt idx="7888">
                        <c:v>7889</c:v>
                      </c:pt>
                      <c:pt idx="7889">
                        <c:v>7890</c:v>
                      </c:pt>
                      <c:pt idx="7890">
                        <c:v>7891</c:v>
                      </c:pt>
                      <c:pt idx="7891">
                        <c:v>7892</c:v>
                      </c:pt>
                      <c:pt idx="7892">
                        <c:v>7893</c:v>
                      </c:pt>
                      <c:pt idx="7893">
                        <c:v>7894</c:v>
                      </c:pt>
                      <c:pt idx="7894">
                        <c:v>7895</c:v>
                      </c:pt>
                      <c:pt idx="7895">
                        <c:v>7896</c:v>
                      </c:pt>
                      <c:pt idx="7896">
                        <c:v>7897</c:v>
                      </c:pt>
                      <c:pt idx="7897">
                        <c:v>7898</c:v>
                      </c:pt>
                      <c:pt idx="7898">
                        <c:v>7899</c:v>
                      </c:pt>
                      <c:pt idx="7899">
                        <c:v>7900</c:v>
                      </c:pt>
                      <c:pt idx="7900">
                        <c:v>7901</c:v>
                      </c:pt>
                      <c:pt idx="7901">
                        <c:v>7902</c:v>
                      </c:pt>
                      <c:pt idx="7902">
                        <c:v>7903</c:v>
                      </c:pt>
                      <c:pt idx="7903">
                        <c:v>7904</c:v>
                      </c:pt>
                      <c:pt idx="7904">
                        <c:v>7905</c:v>
                      </c:pt>
                      <c:pt idx="7905">
                        <c:v>7906</c:v>
                      </c:pt>
                      <c:pt idx="7906">
                        <c:v>7907</c:v>
                      </c:pt>
                      <c:pt idx="7907">
                        <c:v>7908</c:v>
                      </c:pt>
                      <c:pt idx="7908">
                        <c:v>7909</c:v>
                      </c:pt>
                      <c:pt idx="7909">
                        <c:v>7910</c:v>
                      </c:pt>
                      <c:pt idx="7910">
                        <c:v>7911</c:v>
                      </c:pt>
                      <c:pt idx="7911">
                        <c:v>7912</c:v>
                      </c:pt>
                      <c:pt idx="7912">
                        <c:v>7913</c:v>
                      </c:pt>
                      <c:pt idx="7913">
                        <c:v>7914</c:v>
                      </c:pt>
                      <c:pt idx="7914">
                        <c:v>7915</c:v>
                      </c:pt>
                      <c:pt idx="7915">
                        <c:v>7916</c:v>
                      </c:pt>
                      <c:pt idx="7916">
                        <c:v>7917</c:v>
                      </c:pt>
                      <c:pt idx="7917">
                        <c:v>7918</c:v>
                      </c:pt>
                      <c:pt idx="7918">
                        <c:v>7919</c:v>
                      </c:pt>
                      <c:pt idx="7919">
                        <c:v>7920</c:v>
                      </c:pt>
                      <c:pt idx="7920">
                        <c:v>7921</c:v>
                      </c:pt>
                      <c:pt idx="7921">
                        <c:v>7922</c:v>
                      </c:pt>
                      <c:pt idx="7922">
                        <c:v>7923</c:v>
                      </c:pt>
                      <c:pt idx="7923">
                        <c:v>7924</c:v>
                      </c:pt>
                      <c:pt idx="7924">
                        <c:v>7925</c:v>
                      </c:pt>
                      <c:pt idx="7925">
                        <c:v>7926</c:v>
                      </c:pt>
                      <c:pt idx="7926">
                        <c:v>7927</c:v>
                      </c:pt>
                      <c:pt idx="7927">
                        <c:v>7928</c:v>
                      </c:pt>
                      <c:pt idx="7928">
                        <c:v>7929</c:v>
                      </c:pt>
                      <c:pt idx="7929">
                        <c:v>7930</c:v>
                      </c:pt>
                      <c:pt idx="7930">
                        <c:v>7931</c:v>
                      </c:pt>
                      <c:pt idx="7931">
                        <c:v>7932</c:v>
                      </c:pt>
                      <c:pt idx="7932">
                        <c:v>7933</c:v>
                      </c:pt>
                      <c:pt idx="7933">
                        <c:v>7934</c:v>
                      </c:pt>
                      <c:pt idx="7934">
                        <c:v>7935</c:v>
                      </c:pt>
                      <c:pt idx="7935">
                        <c:v>7936</c:v>
                      </c:pt>
                      <c:pt idx="7936">
                        <c:v>7937</c:v>
                      </c:pt>
                      <c:pt idx="7937">
                        <c:v>7938</c:v>
                      </c:pt>
                      <c:pt idx="7938">
                        <c:v>7939</c:v>
                      </c:pt>
                      <c:pt idx="7939">
                        <c:v>7940</c:v>
                      </c:pt>
                      <c:pt idx="7940">
                        <c:v>7941</c:v>
                      </c:pt>
                      <c:pt idx="7941">
                        <c:v>7942</c:v>
                      </c:pt>
                      <c:pt idx="7942">
                        <c:v>7943</c:v>
                      </c:pt>
                      <c:pt idx="7943">
                        <c:v>7944</c:v>
                      </c:pt>
                      <c:pt idx="7944">
                        <c:v>7945</c:v>
                      </c:pt>
                      <c:pt idx="7945">
                        <c:v>7946</c:v>
                      </c:pt>
                      <c:pt idx="7946">
                        <c:v>7947</c:v>
                      </c:pt>
                      <c:pt idx="7947">
                        <c:v>7948</c:v>
                      </c:pt>
                      <c:pt idx="7948">
                        <c:v>7949</c:v>
                      </c:pt>
                      <c:pt idx="7949">
                        <c:v>7950</c:v>
                      </c:pt>
                      <c:pt idx="7950">
                        <c:v>7951</c:v>
                      </c:pt>
                      <c:pt idx="7951">
                        <c:v>7952</c:v>
                      </c:pt>
                      <c:pt idx="7952">
                        <c:v>7953</c:v>
                      </c:pt>
                      <c:pt idx="7953">
                        <c:v>7954</c:v>
                      </c:pt>
                      <c:pt idx="7954">
                        <c:v>7955</c:v>
                      </c:pt>
                      <c:pt idx="7955">
                        <c:v>7956</c:v>
                      </c:pt>
                      <c:pt idx="7956">
                        <c:v>7957</c:v>
                      </c:pt>
                      <c:pt idx="7957">
                        <c:v>7958</c:v>
                      </c:pt>
                      <c:pt idx="7958">
                        <c:v>7959</c:v>
                      </c:pt>
                      <c:pt idx="7959">
                        <c:v>7960</c:v>
                      </c:pt>
                      <c:pt idx="7960">
                        <c:v>7961</c:v>
                      </c:pt>
                      <c:pt idx="7961">
                        <c:v>7962</c:v>
                      </c:pt>
                      <c:pt idx="7962">
                        <c:v>7963</c:v>
                      </c:pt>
                      <c:pt idx="7963">
                        <c:v>7964</c:v>
                      </c:pt>
                      <c:pt idx="7964">
                        <c:v>7965</c:v>
                      </c:pt>
                      <c:pt idx="7965">
                        <c:v>7966</c:v>
                      </c:pt>
                      <c:pt idx="7966">
                        <c:v>7967</c:v>
                      </c:pt>
                      <c:pt idx="7967">
                        <c:v>7968</c:v>
                      </c:pt>
                      <c:pt idx="7968">
                        <c:v>7969</c:v>
                      </c:pt>
                      <c:pt idx="7969">
                        <c:v>7970</c:v>
                      </c:pt>
                      <c:pt idx="7970">
                        <c:v>7971</c:v>
                      </c:pt>
                      <c:pt idx="7971">
                        <c:v>7972</c:v>
                      </c:pt>
                      <c:pt idx="7972">
                        <c:v>7973</c:v>
                      </c:pt>
                      <c:pt idx="7973">
                        <c:v>7974</c:v>
                      </c:pt>
                      <c:pt idx="7974">
                        <c:v>7975</c:v>
                      </c:pt>
                      <c:pt idx="7975">
                        <c:v>7976</c:v>
                      </c:pt>
                      <c:pt idx="7976">
                        <c:v>7977</c:v>
                      </c:pt>
                      <c:pt idx="7977">
                        <c:v>7978</c:v>
                      </c:pt>
                      <c:pt idx="7978">
                        <c:v>7979</c:v>
                      </c:pt>
                      <c:pt idx="7979">
                        <c:v>7980</c:v>
                      </c:pt>
                      <c:pt idx="7980">
                        <c:v>7981</c:v>
                      </c:pt>
                      <c:pt idx="7981">
                        <c:v>7982</c:v>
                      </c:pt>
                      <c:pt idx="7982">
                        <c:v>7983</c:v>
                      </c:pt>
                      <c:pt idx="7983">
                        <c:v>7984</c:v>
                      </c:pt>
                      <c:pt idx="7984">
                        <c:v>7985</c:v>
                      </c:pt>
                      <c:pt idx="7985">
                        <c:v>7986</c:v>
                      </c:pt>
                      <c:pt idx="7986">
                        <c:v>7987</c:v>
                      </c:pt>
                      <c:pt idx="7987">
                        <c:v>7988</c:v>
                      </c:pt>
                      <c:pt idx="7988">
                        <c:v>7989</c:v>
                      </c:pt>
                      <c:pt idx="7989">
                        <c:v>7990</c:v>
                      </c:pt>
                      <c:pt idx="7990">
                        <c:v>7991</c:v>
                      </c:pt>
                      <c:pt idx="7991">
                        <c:v>7992</c:v>
                      </c:pt>
                      <c:pt idx="7992">
                        <c:v>7993</c:v>
                      </c:pt>
                      <c:pt idx="7993">
                        <c:v>7994</c:v>
                      </c:pt>
                      <c:pt idx="7994">
                        <c:v>7995</c:v>
                      </c:pt>
                      <c:pt idx="7995">
                        <c:v>7996</c:v>
                      </c:pt>
                      <c:pt idx="7996">
                        <c:v>7997</c:v>
                      </c:pt>
                      <c:pt idx="7997">
                        <c:v>7998</c:v>
                      </c:pt>
                      <c:pt idx="7998">
                        <c:v>7999</c:v>
                      </c:pt>
                      <c:pt idx="7999">
                        <c:v>8000</c:v>
                      </c:pt>
                      <c:pt idx="8000">
                        <c:v>8001</c:v>
                      </c:pt>
                      <c:pt idx="8001">
                        <c:v>8002</c:v>
                      </c:pt>
                      <c:pt idx="8002">
                        <c:v>8003</c:v>
                      </c:pt>
                      <c:pt idx="8003">
                        <c:v>8004</c:v>
                      </c:pt>
                      <c:pt idx="8004">
                        <c:v>8005</c:v>
                      </c:pt>
                      <c:pt idx="8005">
                        <c:v>8006</c:v>
                      </c:pt>
                      <c:pt idx="8006">
                        <c:v>8007</c:v>
                      </c:pt>
                      <c:pt idx="8007">
                        <c:v>8008</c:v>
                      </c:pt>
                      <c:pt idx="8008">
                        <c:v>8009</c:v>
                      </c:pt>
                      <c:pt idx="8009">
                        <c:v>8010</c:v>
                      </c:pt>
                      <c:pt idx="8010">
                        <c:v>8011</c:v>
                      </c:pt>
                      <c:pt idx="8011">
                        <c:v>8012</c:v>
                      </c:pt>
                      <c:pt idx="8012">
                        <c:v>8013</c:v>
                      </c:pt>
                      <c:pt idx="8013">
                        <c:v>8014</c:v>
                      </c:pt>
                      <c:pt idx="8014">
                        <c:v>8015</c:v>
                      </c:pt>
                      <c:pt idx="8015">
                        <c:v>8016</c:v>
                      </c:pt>
                      <c:pt idx="8016">
                        <c:v>8017</c:v>
                      </c:pt>
                      <c:pt idx="8017">
                        <c:v>8018</c:v>
                      </c:pt>
                      <c:pt idx="8018">
                        <c:v>8019</c:v>
                      </c:pt>
                      <c:pt idx="8019">
                        <c:v>8020</c:v>
                      </c:pt>
                      <c:pt idx="8020">
                        <c:v>8021</c:v>
                      </c:pt>
                      <c:pt idx="8021">
                        <c:v>8022</c:v>
                      </c:pt>
                      <c:pt idx="8022">
                        <c:v>8023</c:v>
                      </c:pt>
                      <c:pt idx="8023">
                        <c:v>8024</c:v>
                      </c:pt>
                      <c:pt idx="8024">
                        <c:v>8025</c:v>
                      </c:pt>
                      <c:pt idx="8025">
                        <c:v>8026</c:v>
                      </c:pt>
                      <c:pt idx="8026">
                        <c:v>8027</c:v>
                      </c:pt>
                      <c:pt idx="8027">
                        <c:v>8028</c:v>
                      </c:pt>
                      <c:pt idx="8028">
                        <c:v>8029</c:v>
                      </c:pt>
                      <c:pt idx="8029">
                        <c:v>8030</c:v>
                      </c:pt>
                      <c:pt idx="8030">
                        <c:v>8031</c:v>
                      </c:pt>
                      <c:pt idx="8031">
                        <c:v>8032</c:v>
                      </c:pt>
                      <c:pt idx="8032">
                        <c:v>8033</c:v>
                      </c:pt>
                      <c:pt idx="8033">
                        <c:v>8034</c:v>
                      </c:pt>
                      <c:pt idx="8034">
                        <c:v>8035</c:v>
                      </c:pt>
                      <c:pt idx="8035">
                        <c:v>8036</c:v>
                      </c:pt>
                      <c:pt idx="8036">
                        <c:v>8037</c:v>
                      </c:pt>
                      <c:pt idx="8037">
                        <c:v>8038</c:v>
                      </c:pt>
                      <c:pt idx="8038">
                        <c:v>8039</c:v>
                      </c:pt>
                      <c:pt idx="8039">
                        <c:v>8040</c:v>
                      </c:pt>
                      <c:pt idx="8040">
                        <c:v>8041</c:v>
                      </c:pt>
                      <c:pt idx="8041">
                        <c:v>8042</c:v>
                      </c:pt>
                      <c:pt idx="8042">
                        <c:v>8043</c:v>
                      </c:pt>
                      <c:pt idx="8043">
                        <c:v>8044</c:v>
                      </c:pt>
                      <c:pt idx="8044">
                        <c:v>8045</c:v>
                      </c:pt>
                      <c:pt idx="8045">
                        <c:v>8046</c:v>
                      </c:pt>
                      <c:pt idx="8046">
                        <c:v>8047</c:v>
                      </c:pt>
                      <c:pt idx="8047">
                        <c:v>8048</c:v>
                      </c:pt>
                      <c:pt idx="8048">
                        <c:v>8049</c:v>
                      </c:pt>
                      <c:pt idx="8049">
                        <c:v>8050</c:v>
                      </c:pt>
                      <c:pt idx="8050">
                        <c:v>8051</c:v>
                      </c:pt>
                      <c:pt idx="8051">
                        <c:v>8052</c:v>
                      </c:pt>
                      <c:pt idx="8052">
                        <c:v>8053</c:v>
                      </c:pt>
                      <c:pt idx="8053">
                        <c:v>8054</c:v>
                      </c:pt>
                      <c:pt idx="8054">
                        <c:v>8055</c:v>
                      </c:pt>
                      <c:pt idx="8055">
                        <c:v>8056</c:v>
                      </c:pt>
                      <c:pt idx="8056">
                        <c:v>8057</c:v>
                      </c:pt>
                      <c:pt idx="8057">
                        <c:v>8058</c:v>
                      </c:pt>
                      <c:pt idx="8058">
                        <c:v>8059</c:v>
                      </c:pt>
                      <c:pt idx="8059">
                        <c:v>8060</c:v>
                      </c:pt>
                      <c:pt idx="8060">
                        <c:v>8061</c:v>
                      </c:pt>
                      <c:pt idx="8061">
                        <c:v>8062</c:v>
                      </c:pt>
                      <c:pt idx="8062">
                        <c:v>8063</c:v>
                      </c:pt>
                      <c:pt idx="8063">
                        <c:v>8064</c:v>
                      </c:pt>
                      <c:pt idx="8064">
                        <c:v>8065</c:v>
                      </c:pt>
                      <c:pt idx="8065">
                        <c:v>8066</c:v>
                      </c:pt>
                      <c:pt idx="8066">
                        <c:v>8067</c:v>
                      </c:pt>
                      <c:pt idx="8067">
                        <c:v>8068</c:v>
                      </c:pt>
                      <c:pt idx="8068">
                        <c:v>8069</c:v>
                      </c:pt>
                      <c:pt idx="8069">
                        <c:v>8070</c:v>
                      </c:pt>
                      <c:pt idx="8070">
                        <c:v>8071</c:v>
                      </c:pt>
                      <c:pt idx="8071">
                        <c:v>8072</c:v>
                      </c:pt>
                      <c:pt idx="8072">
                        <c:v>8073</c:v>
                      </c:pt>
                      <c:pt idx="8073">
                        <c:v>8074</c:v>
                      </c:pt>
                      <c:pt idx="8074">
                        <c:v>8075</c:v>
                      </c:pt>
                      <c:pt idx="8075">
                        <c:v>8076</c:v>
                      </c:pt>
                      <c:pt idx="8076">
                        <c:v>8077</c:v>
                      </c:pt>
                      <c:pt idx="8077">
                        <c:v>8078</c:v>
                      </c:pt>
                      <c:pt idx="8078">
                        <c:v>8079</c:v>
                      </c:pt>
                      <c:pt idx="8079">
                        <c:v>8080</c:v>
                      </c:pt>
                      <c:pt idx="8080">
                        <c:v>8081</c:v>
                      </c:pt>
                      <c:pt idx="8081">
                        <c:v>8082</c:v>
                      </c:pt>
                      <c:pt idx="8082">
                        <c:v>8083</c:v>
                      </c:pt>
                      <c:pt idx="8083">
                        <c:v>8084</c:v>
                      </c:pt>
                      <c:pt idx="8084">
                        <c:v>8085</c:v>
                      </c:pt>
                      <c:pt idx="8085">
                        <c:v>8086</c:v>
                      </c:pt>
                      <c:pt idx="8086">
                        <c:v>8087</c:v>
                      </c:pt>
                      <c:pt idx="8087">
                        <c:v>8088</c:v>
                      </c:pt>
                      <c:pt idx="8088">
                        <c:v>8089</c:v>
                      </c:pt>
                      <c:pt idx="8089">
                        <c:v>8090</c:v>
                      </c:pt>
                      <c:pt idx="8090">
                        <c:v>8091</c:v>
                      </c:pt>
                      <c:pt idx="8091">
                        <c:v>8092</c:v>
                      </c:pt>
                      <c:pt idx="8092">
                        <c:v>8093</c:v>
                      </c:pt>
                      <c:pt idx="8093">
                        <c:v>8094</c:v>
                      </c:pt>
                      <c:pt idx="8094">
                        <c:v>8095</c:v>
                      </c:pt>
                      <c:pt idx="8095">
                        <c:v>8096</c:v>
                      </c:pt>
                      <c:pt idx="8096">
                        <c:v>8097</c:v>
                      </c:pt>
                      <c:pt idx="8097">
                        <c:v>8098</c:v>
                      </c:pt>
                      <c:pt idx="8098">
                        <c:v>8099</c:v>
                      </c:pt>
                      <c:pt idx="8099">
                        <c:v>8100</c:v>
                      </c:pt>
                      <c:pt idx="8100">
                        <c:v>8101</c:v>
                      </c:pt>
                      <c:pt idx="8101">
                        <c:v>8102</c:v>
                      </c:pt>
                      <c:pt idx="8102">
                        <c:v>8103</c:v>
                      </c:pt>
                      <c:pt idx="8103">
                        <c:v>8104</c:v>
                      </c:pt>
                      <c:pt idx="8104">
                        <c:v>8105</c:v>
                      </c:pt>
                      <c:pt idx="8105">
                        <c:v>8106</c:v>
                      </c:pt>
                      <c:pt idx="8106">
                        <c:v>8107</c:v>
                      </c:pt>
                      <c:pt idx="8107">
                        <c:v>8108</c:v>
                      </c:pt>
                      <c:pt idx="8108">
                        <c:v>8109</c:v>
                      </c:pt>
                      <c:pt idx="8109">
                        <c:v>8110</c:v>
                      </c:pt>
                      <c:pt idx="8110">
                        <c:v>8111</c:v>
                      </c:pt>
                      <c:pt idx="8111">
                        <c:v>8112</c:v>
                      </c:pt>
                      <c:pt idx="8112">
                        <c:v>8113</c:v>
                      </c:pt>
                      <c:pt idx="8113">
                        <c:v>8114</c:v>
                      </c:pt>
                      <c:pt idx="8114">
                        <c:v>8115</c:v>
                      </c:pt>
                      <c:pt idx="8115">
                        <c:v>8116</c:v>
                      </c:pt>
                      <c:pt idx="8116">
                        <c:v>8117</c:v>
                      </c:pt>
                      <c:pt idx="8117">
                        <c:v>8118</c:v>
                      </c:pt>
                      <c:pt idx="8118">
                        <c:v>8119</c:v>
                      </c:pt>
                      <c:pt idx="8119">
                        <c:v>8120</c:v>
                      </c:pt>
                      <c:pt idx="8120">
                        <c:v>8121</c:v>
                      </c:pt>
                      <c:pt idx="8121">
                        <c:v>8122</c:v>
                      </c:pt>
                      <c:pt idx="8122">
                        <c:v>8123</c:v>
                      </c:pt>
                      <c:pt idx="8123">
                        <c:v>8124</c:v>
                      </c:pt>
                      <c:pt idx="8124">
                        <c:v>8125</c:v>
                      </c:pt>
                      <c:pt idx="8125">
                        <c:v>8126</c:v>
                      </c:pt>
                      <c:pt idx="8126">
                        <c:v>8127</c:v>
                      </c:pt>
                      <c:pt idx="8127">
                        <c:v>8128</c:v>
                      </c:pt>
                      <c:pt idx="8128">
                        <c:v>8129</c:v>
                      </c:pt>
                      <c:pt idx="8129">
                        <c:v>8130</c:v>
                      </c:pt>
                      <c:pt idx="8130">
                        <c:v>8131</c:v>
                      </c:pt>
                      <c:pt idx="8131">
                        <c:v>8132</c:v>
                      </c:pt>
                      <c:pt idx="8132">
                        <c:v>8133</c:v>
                      </c:pt>
                      <c:pt idx="8133">
                        <c:v>8134</c:v>
                      </c:pt>
                      <c:pt idx="8134">
                        <c:v>8135</c:v>
                      </c:pt>
                      <c:pt idx="8135">
                        <c:v>8136</c:v>
                      </c:pt>
                      <c:pt idx="8136">
                        <c:v>8137</c:v>
                      </c:pt>
                      <c:pt idx="8137">
                        <c:v>8138</c:v>
                      </c:pt>
                      <c:pt idx="8138">
                        <c:v>8139</c:v>
                      </c:pt>
                      <c:pt idx="8139">
                        <c:v>8140</c:v>
                      </c:pt>
                      <c:pt idx="8140">
                        <c:v>8141</c:v>
                      </c:pt>
                      <c:pt idx="8141">
                        <c:v>8142</c:v>
                      </c:pt>
                      <c:pt idx="8142">
                        <c:v>8143</c:v>
                      </c:pt>
                      <c:pt idx="8143">
                        <c:v>8144</c:v>
                      </c:pt>
                      <c:pt idx="8144">
                        <c:v>8145</c:v>
                      </c:pt>
                      <c:pt idx="8145">
                        <c:v>8146</c:v>
                      </c:pt>
                      <c:pt idx="8146">
                        <c:v>8147</c:v>
                      </c:pt>
                      <c:pt idx="8147">
                        <c:v>8148</c:v>
                      </c:pt>
                      <c:pt idx="8148">
                        <c:v>8149</c:v>
                      </c:pt>
                      <c:pt idx="8149">
                        <c:v>8150</c:v>
                      </c:pt>
                      <c:pt idx="8150">
                        <c:v>8151</c:v>
                      </c:pt>
                      <c:pt idx="8151">
                        <c:v>8152</c:v>
                      </c:pt>
                      <c:pt idx="8152">
                        <c:v>8153</c:v>
                      </c:pt>
                      <c:pt idx="8153">
                        <c:v>8154</c:v>
                      </c:pt>
                      <c:pt idx="8154">
                        <c:v>8155</c:v>
                      </c:pt>
                      <c:pt idx="8155">
                        <c:v>8156</c:v>
                      </c:pt>
                      <c:pt idx="8156">
                        <c:v>8157</c:v>
                      </c:pt>
                      <c:pt idx="8157">
                        <c:v>8158</c:v>
                      </c:pt>
                      <c:pt idx="8158">
                        <c:v>8159</c:v>
                      </c:pt>
                      <c:pt idx="8159">
                        <c:v>8160</c:v>
                      </c:pt>
                      <c:pt idx="8160">
                        <c:v>8161</c:v>
                      </c:pt>
                      <c:pt idx="8161">
                        <c:v>8162</c:v>
                      </c:pt>
                      <c:pt idx="8162">
                        <c:v>8163</c:v>
                      </c:pt>
                      <c:pt idx="8163">
                        <c:v>8164</c:v>
                      </c:pt>
                      <c:pt idx="8164">
                        <c:v>8165</c:v>
                      </c:pt>
                      <c:pt idx="8165">
                        <c:v>8166</c:v>
                      </c:pt>
                      <c:pt idx="8166">
                        <c:v>8167</c:v>
                      </c:pt>
                      <c:pt idx="8167">
                        <c:v>8168</c:v>
                      </c:pt>
                      <c:pt idx="8168">
                        <c:v>8169</c:v>
                      </c:pt>
                      <c:pt idx="8169">
                        <c:v>8170</c:v>
                      </c:pt>
                      <c:pt idx="8170">
                        <c:v>8171</c:v>
                      </c:pt>
                      <c:pt idx="8171">
                        <c:v>8172</c:v>
                      </c:pt>
                      <c:pt idx="8172">
                        <c:v>8173</c:v>
                      </c:pt>
                      <c:pt idx="8173">
                        <c:v>8174</c:v>
                      </c:pt>
                      <c:pt idx="8174">
                        <c:v>8175</c:v>
                      </c:pt>
                      <c:pt idx="8175">
                        <c:v>8176</c:v>
                      </c:pt>
                      <c:pt idx="8176">
                        <c:v>8177</c:v>
                      </c:pt>
                      <c:pt idx="8177">
                        <c:v>8178</c:v>
                      </c:pt>
                      <c:pt idx="8178">
                        <c:v>8179</c:v>
                      </c:pt>
                      <c:pt idx="8179">
                        <c:v>8180</c:v>
                      </c:pt>
                      <c:pt idx="8180">
                        <c:v>8181</c:v>
                      </c:pt>
                      <c:pt idx="8181">
                        <c:v>8182</c:v>
                      </c:pt>
                      <c:pt idx="8182">
                        <c:v>8183</c:v>
                      </c:pt>
                      <c:pt idx="8183">
                        <c:v>8184</c:v>
                      </c:pt>
                      <c:pt idx="8184">
                        <c:v>8185</c:v>
                      </c:pt>
                      <c:pt idx="8185">
                        <c:v>8186</c:v>
                      </c:pt>
                      <c:pt idx="8186">
                        <c:v>8187</c:v>
                      </c:pt>
                      <c:pt idx="8187">
                        <c:v>8188</c:v>
                      </c:pt>
                      <c:pt idx="8188">
                        <c:v>8189</c:v>
                      </c:pt>
                      <c:pt idx="8189">
                        <c:v>8190</c:v>
                      </c:pt>
                      <c:pt idx="8190">
                        <c:v>8191</c:v>
                      </c:pt>
                      <c:pt idx="8191">
                        <c:v>8192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98B-4C04-9546-BE99F354E7D7}"/>
                  </c:ext>
                </c:extLst>
              </c15:ser>
            </c15:filteredBarSeries>
          </c:ext>
        </c:extLst>
      </c:barChart>
      <c:catAx>
        <c:axId val="59768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82800"/>
        <c:crosses val="autoZero"/>
        <c:auto val="1"/>
        <c:lblAlgn val="ctr"/>
        <c:lblOffset val="100"/>
        <c:noMultiLvlLbl val="0"/>
      </c:catAx>
      <c:valAx>
        <c:axId val="5976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8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Frames on Miss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'[1]512bytes'!$C$2</c:f>
              <c:strCache>
                <c:ptCount val="1"/>
                <c:pt idx="0">
                  <c:v>Miss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'[1]512bytes'!$C$3:$C$8194</c:f>
              <c:numCache>
                <c:formatCode>General</c:formatCode>
                <c:ptCount val="8192"/>
                <c:pt idx="0">
                  <c:v>0.86529199999999995</c:v>
                </c:pt>
                <c:pt idx="1">
                  <c:v>0.77597000000000005</c:v>
                </c:pt>
                <c:pt idx="2">
                  <c:v>0.73827100000000001</c:v>
                </c:pt>
                <c:pt idx="3">
                  <c:v>0.69986000000000004</c:v>
                </c:pt>
                <c:pt idx="4">
                  <c:v>0.675288</c:v>
                </c:pt>
                <c:pt idx="5">
                  <c:v>0.65160600000000002</c:v>
                </c:pt>
                <c:pt idx="6">
                  <c:v>0.62216700000000003</c:v>
                </c:pt>
                <c:pt idx="7">
                  <c:v>0.58911199999999997</c:v>
                </c:pt>
                <c:pt idx="8">
                  <c:v>0.56594900000000004</c:v>
                </c:pt>
                <c:pt idx="9">
                  <c:v>0.54847199999999996</c:v>
                </c:pt>
                <c:pt idx="10">
                  <c:v>0.53298500000000004</c:v>
                </c:pt>
                <c:pt idx="11">
                  <c:v>0.51756800000000003</c:v>
                </c:pt>
                <c:pt idx="12">
                  <c:v>0.50180499999999995</c:v>
                </c:pt>
                <c:pt idx="13">
                  <c:v>0.48674899999999999</c:v>
                </c:pt>
                <c:pt idx="14">
                  <c:v>0.472526</c:v>
                </c:pt>
                <c:pt idx="15">
                  <c:v>0.45906200000000003</c:v>
                </c:pt>
                <c:pt idx="16">
                  <c:v>0.44587300000000002</c:v>
                </c:pt>
                <c:pt idx="17">
                  <c:v>0.43309500000000001</c:v>
                </c:pt>
                <c:pt idx="18">
                  <c:v>0.42073100000000002</c:v>
                </c:pt>
                <c:pt idx="19">
                  <c:v>0.40878500000000001</c:v>
                </c:pt>
                <c:pt idx="20">
                  <c:v>0.39754099999999998</c:v>
                </c:pt>
                <c:pt idx="21">
                  <c:v>0.38680399999999998</c:v>
                </c:pt>
                <c:pt idx="22">
                  <c:v>0.37689299999999998</c:v>
                </c:pt>
                <c:pt idx="23">
                  <c:v>0.36783300000000002</c:v>
                </c:pt>
                <c:pt idx="24">
                  <c:v>0.35954000000000003</c:v>
                </c:pt>
                <c:pt idx="25">
                  <c:v>0.35214499999999999</c:v>
                </c:pt>
                <c:pt idx="26">
                  <c:v>0.34557900000000003</c:v>
                </c:pt>
                <c:pt idx="27">
                  <c:v>0.33984799999999998</c:v>
                </c:pt>
                <c:pt idx="28">
                  <c:v>0.334729</c:v>
                </c:pt>
                <c:pt idx="29">
                  <c:v>0.33029900000000001</c:v>
                </c:pt>
                <c:pt idx="30">
                  <c:v>0.326353</c:v>
                </c:pt>
                <c:pt idx="31">
                  <c:v>0.32291199999999998</c:v>
                </c:pt>
                <c:pt idx="32">
                  <c:v>0.31984400000000002</c:v>
                </c:pt>
                <c:pt idx="33">
                  <c:v>0.31715199999999999</c:v>
                </c:pt>
                <c:pt idx="34">
                  <c:v>0.31471199999999999</c:v>
                </c:pt>
                <c:pt idx="35">
                  <c:v>0.312502</c:v>
                </c:pt>
                <c:pt idx="36">
                  <c:v>0.310529</c:v>
                </c:pt>
                <c:pt idx="37">
                  <c:v>0.30871799999999999</c:v>
                </c:pt>
                <c:pt idx="38">
                  <c:v>0.30703799999999998</c:v>
                </c:pt>
                <c:pt idx="39">
                  <c:v>0.305452</c:v>
                </c:pt>
                <c:pt idx="40">
                  <c:v>0.30398199999999997</c:v>
                </c:pt>
                <c:pt idx="41">
                  <c:v>0.30255799999999999</c:v>
                </c:pt>
                <c:pt idx="42">
                  <c:v>0.30120400000000003</c:v>
                </c:pt>
                <c:pt idx="43">
                  <c:v>0.29991600000000002</c:v>
                </c:pt>
                <c:pt idx="44">
                  <c:v>0.29866399999999999</c:v>
                </c:pt>
                <c:pt idx="45">
                  <c:v>0.297512</c:v>
                </c:pt>
                <c:pt idx="46">
                  <c:v>0.29636699999999999</c:v>
                </c:pt>
                <c:pt idx="47">
                  <c:v>0.295209</c:v>
                </c:pt>
                <c:pt idx="48">
                  <c:v>0.29413400000000001</c:v>
                </c:pt>
                <c:pt idx="49">
                  <c:v>0.29308499999999998</c:v>
                </c:pt>
                <c:pt idx="50">
                  <c:v>0.29202699999999998</c:v>
                </c:pt>
                <c:pt idx="51">
                  <c:v>0.29106100000000001</c:v>
                </c:pt>
                <c:pt idx="52">
                  <c:v>0.290105</c:v>
                </c:pt>
                <c:pt idx="53">
                  <c:v>0.28917100000000001</c:v>
                </c:pt>
                <c:pt idx="54">
                  <c:v>0.288267</c:v>
                </c:pt>
                <c:pt idx="55">
                  <c:v>0.28735500000000003</c:v>
                </c:pt>
                <c:pt idx="56">
                  <c:v>0.28647600000000001</c:v>
                </c:pt>
                <c:pt idx="57">
                  <c:v>0.28565400000000002</c:v>
                </c:pt>
                <c:pt idx="58">
                  <c:v>0.28483399999999998</c:v>
                </c:pt>
                <c:pt idx="59">
                  <c:v>0.284001</c:v>
                </c:pt>
                <c:pt idx="60">
                  <c:v>0.28320600000000001</c:v>
                </c:pt>
                <c:pt idx="61">
                  <c:v>0.282418</c:v>
                </c:pt>
                <c:pt idx="62">
                  <c:v>0.281663</c:v>
                </c:pt>
                <c:pt idx="63">
                  <c:v>0.28092</c:v>
                </c:pt>
                <c:pt idx="64">
                  <c:v>0.280196</c:v>
                </c:pt>
                <c:pt idx="65">
                  <c:v>0.279503</c:v>
                </c:pt>
                <c:pt idx="66">
                  <c:v>0.27881800000000001</c:v>
                </c:pt>
                <c:pt idx="67">
                  <c:v>0.27816400000000002</c:v>
                </c:pt>
                <c:pt idx="68">
                  <c:v>0.27751199999999998</c:v>
                </c:pt>
                <c:pt idx="69">
                  <c:v>0.27687499999999998</c:v>
                </c:pt>
                <c:pt idx="70">
                  <c:v>0.27624700000000002</c:v>
                </c:pt>
                <c:pt idx="71">
                  <c:v>0.27561999999999998</c:v>
                </c:pt>
                <c:pt idx="72">
                  <c:v>0.275003</c:v>
                </c:pt>
                <c:pt idx="73">
                  <c:v>0.27438600000000002</c:v>
                </c:pt>
                <c:pt idx="74">
                  <c:v>0.27381100000000003</c:v>
                </c:pt>
                <c:pt idx="75">
                  <c:v>0.27322200000000002</c:v>
                </c:pt>
                <c:pt idx="76">
                  <c:v>0.272642</c:v>
                </c:pt>
                <c:pt idx="77">
                  <c:v>0.27208399999999999</c:v>
                </c:pt>
                <c:pt idx="78">
                  <c:v>0.27155699999999999</c:v>
                </c:pt>
                <c:pt idx="79">
                  <c:v>0.27101199999999998</c:v>
                </c:pt>
                <c:pt idx="80">
                  <c:v>0.27046700000000001</c:v>
                </c:pt>
                <c:pt idx="81">
                  <c:v>0.26993299999999998</c:v>
                </c:pt>
                <c:pt idx="82">
                  <c:v>0.26941500000000002</c:v>
                </c:pt>
                <c:pt idx="83">
                  <c:v>0.26892500000000003</c:v>
                </c:pt>
                <c:pt idx="84">
                  <c:v>0.26844000000000001</c:v>
                </c:pt>
                <c:pt idx="85">
                  <c:v>0.26794400000000002</c:v>
                </c:pt>
                <c:pt idx="86">
                  <c:v>0.267457</c:v>
                </c:pt>
                <c:pt idx="87">
                  <c:v>0.26699200000000001</c:v>
                </c:pt>
                <c:pt idx="88">
                  <c:v>0.26654099999999997</c:v>
                </c:pt>
                <c:pt idx="89">
                  <c:v>0.26607999999999998</c:v>
                </c:pt>
                <c:pt idx="90">
                  <c:v>0.26561000000000001</c:v>
                </c:pt>
                <c:pt idx="91">
                  <c:v>0.26515300000000003</c:v>
                </c:pt>
                <c:pt idx="92">
                  <c:v>0.26469599999999999</c:v>
                </c:pt>
                <c:pt idx="93">
                  <c:v>0.26427200000000001</c:v>
                </c:pt>
                <c:pt idx="94">
                  <c:v>0.26383499999999999</c:v>
                </c:pt>
                <c:pt idx="95">
                  <c:v>0.26341300000000001</c:v>
                </c:pt>
                <c:pt idx="96">
                  <c:v>0.26298300000000002</c:v>
                </c:pt>
                <c:pt idx="97">
                  <c:v>0.26257599999999998</c:v>
                </c:pt>
                <c:pt idx="98">
                  <c:v>0.26218000000000002</c:v>
                </c:pt>
                <c:pt idx="99">
                  <c:v>0.26177899999999998</c:v>
                </c:pt>
                <c:pt idx="100">
                  <c:v>0.26136599999999999</c:v>
                </c:pt>
                <c:pt idx="101">
                  <c:v>0.26098199999999999</c:v>
                </c:pt>
                <c:pt idx="102">
                  <c:v>0.260598</c:v>
                </c:pt>
                <c:pt idx="103">
                  <c:v>0.26023400000000002</c:v>
                </c:pt>
                <c:pt idx="104">
                  <c:v>0.25986399999999998</c:v>
                </c:pt>
                <c:pt idx="105">
                  <c:v>0.25950200000000001</c:v>
                </c:pt>
                <c:pt idx="106">
                  <c:v>0.25914399999999999</c:v>
                </c:pt>
                <c:pt idx="107">
                  <c:v>0.25880199999999998</c:v>
                </c:pt>
                <c:pt idx="108">
                  <c:v>0.25845400000000002</c:v>
                </c:pt>
                <c:pt idx="109">
                  <c:v>0.25811600000000001</c:v>
                </c:pt>
                <c:pt idx="110">
                  <c:v>0.25775799999999999</c:v>
                </c:pt>
                <c:pt idx="111">
                  <c:v>0.25743199999999999</c:v>
                </c:pt>
                <c:pt idx="112">
                  <c:v>0.257104</c:v>
                </c:pt>
                <c:pt idx="113">
                  <c:v>0.256774</c:v>
                </c:pt>
                <c:pt idx="114">
                  <c:v>0.25645400000000002</c:v>
                </c:pt>
                <c:pt idx="115">
                  <c:v>0.25612499999999999</c:v>
                </c:pt>
                <c:pt idx="116">
                  <c:v>0.25581500000000001</c:v>
                </c:pt>
                <c:pt idx="117">
                  <c:v>0.25551200000000002</c:v>
                </c:pt>
                <c:pt idx="118">
                  <c:v>0.25523099999999999</c:v>
                </c:pt>
                <c:pt idx="119">
                  <c:v>0.25492999999999999</c:v>
                </c:pt>
                <c:pt idx="120">
                  <c:v>0.25464300000000001</c:v>
                </c:pt>
                <c:pt idx="121">
                  <c:v>0.254355</c:v>
                </c:pt>
                <c:pt idx="122">
                  <c:v>0.25408199999999997</c:v>
                </c:pt>
                <c:pt idx="123">
                  <c:v>0.25380200000000003</c:v>
                </c:pt>
                <c:pt idx="124">
                  <c:v>0.25351099999999999</c:v>
                </c:pt>
                <c:pt idx="125">
                  <c:v>0.25323699999999999</c:v>
                </c:pt>
                <c:pt idx="126">
                  <c:v>0.25295800000000002</c:v>
                </c:pt>
                <c:pt idx="127">
                  <c:v>0.25267400000000001</c:v>
                </c:pt>
                <c:pt idx="128">
                  <c:v>0.252388</c:v>
                </c:pt>
                <c:pt idx="129">
                  <c:v>0.25212000000000001</c:v>
                </c:pt>
                <c:pt idx="130">
                  <c:v>0.251859</c:v>
                </c:pt>
                <c:pt idx="131">
                  <c:v>0.251585</c:v>
                </c:pt>
                <c:pt idx="132">
                  <c:v>0.25131700000000001</c:v>
                </c:pt>
                <c:pt idx="133">
                  <c:v>0.25105899999999998</c:v>
                </c:pt>
                <c:pt idx="134">
                  <c:v>0.25079499999999999</c:v>
                </c:pt>
                <c:pt idx="135">
                  <c:v>0.25052099999999999</c:v>
                </c:pt>
                <c:pt idx="136">
                  <c:v>0.25026599999999999</c:v>
                </c:pt>
                <c:pt idx="137">
                  <c:v>0.24998899999999999</c:v>
                </c:pt>
                <c:pt idx="138">
                  <c:v>0.24971699999999999</c:v>
                </c:pt>
                <c:pt idx="139">
                  <c:v>0.249442</c:v>
                </c:pt>
                <c:pt idx="140">
                  <c:v>0.24918199999999999</c:v>
                </c:pt>
                <c:pt idx="141">
                  <c:v>0.24893799999999999</c:v>
                </c:pt>
                <c:pt idx="142">
                  <c:v>0.24867900000000001</c:v>
                </c:pt>
                <c:pt idx="143">
                  <c:v>0.24841199999999999</c:v>
                </c:pt>
                <c:pt idx="144">
                  <c:v>0.24816299999999999</c:v>
                </c:pt>
                <c:pt idx="145">
                  <c:v>0.247917</c:v>
                </c:pt>
                <c:pt idx="146">
                  <c:v>0.247673</c:v>
                </c:pt>
                <c:pt idx="147">
                  <c:v>0.24743100000000001</c:v>
                </c:pt>
                <c:pt idx="148">
                  <c:v>0.24719099999999999</c:v>
                </c:pt>
                <c:pt idx="149">
                  <c:v>0.24694099999999999</c:v>
                </c:pt>
                <c:pt idx="150">
                  <c:v>0.24669199999999999</c:v>
                </c:pt>
                <c:pt idx="151">
                  <c:v>0.24645400000000001</c:v>
                </c:pt>
                <c:pt idx="152">
                  <c:v>0.24623500000000001</c:v>
                </c:pt>
                <c:pt idx="153">
                  <c:v>0.246</c:v>
                </c:pt>
                <c:pt idx="154">
                  <c:v>0.24576300000000001</c:v>
                </c:pt>
                <c:pt idx="155">
                  <c:v>0.24553900000000001</c:v>
                </c:pt>
                <c:pt idx="156">
                  <c:v>0.24529699999999999</c:v>
                </c:pt>
                <c:pt idx="157">
                  <c:v>0.24506700000000001</c:v>
                </c:pt>
                <c:pt idx="158">
                  <c:v>0.24481800000000001</c:v>
                </c:pt>
                <c:pt idx="159">
                  <c:v>0.244592</c:v>
                </c:pt>
                <c:pt idx="160">
                  <c:v>0.244371</c:v>
                </c:pt>
                <c:pt idx="161">
                  <c:v>0.24415500000000001</c:v>
                </c:pt>
                <c:pt idx="162">
                  <c:v>0.24393300000000001</c:v>
                </c:pt>
                <c:pt idx="163">
                  <c:v>0.24370700000000001</c:v>
                </c:pt>
                <c:pt idx="164">
                  <c:v>0.24348900000000001</c:v>
                </c:pt>
                <c:pt idx="165">
                  <c:v>0.243258</c:v>
                </c:pt>
                <c:pt idx="166">
                  <c:v>0.243037</c:v>
                </c:pt>
                <c:pt idx="167">
                  <c:v>0.242813</c:v>
                </c:pt>
                <c:pt idx="168">
                  <c:v>0.242592</c:v>
                </c:pt>
                <c:pt idx="169">
                  <c:v>0.24237600000000001</c:v>
                </c:pt>
                <c:pt idx="170">
                  <c:v>0.24215500000000001</c:v>
                </c:pt>
                <c:pt idx="171">
                  <c:v>0.241925</c:v>
                </c:pt>
                <c:pt idx="172">
                  <c:v>0.241703</c:v>
                </c:pt>
                <c:pt idx="173">
                  <c:v>0.24149200000000001</c:v>
                </c:pt>
                <c:pt idx="174">
                  <c:v>0.24127000000000001</c:v>
                </c:pt>
                <c:pt idx="175">
                  <c:v>0.241036</c:v>
                </c:pt>
                <c:pt idx="176">
                  <c:v>0.240811</c:v>
                </c:pt>
                <c:pt idx="177">
                  <c:v>0.240591</c:v>
                </c:pt>
                <c:pt idx="178">
                  <c:v>0.24037600000000001</c:v>
                </c:pt>
                <c:pt idx="179">
                  <c:v>0.24015400000000001</c:v>
                </c:pt>
                <c:pt idx="180">
                  <c:v>0.23993400000000001</c:v>
                </c:pt>
                <c:pt idx="181">
                  <c:v>0.239706</c:v>
                </c:pt>
                <c:pt idx="182">
                  <c:v>0.23947499999999999</c:v>
                </c:pt>
                <c:pt idx="183">
                  <c:v>0.23923900000000001</c:v>
                </c:pt>
                <c:pt idx="184">
                  <c:v>0.23900399999999999</c:v>
                </c:pt>
                <c:pt idx="185">
                  <c:v>0.23874999999999999</c:v>
                </c:pt>
                <c:pt idx="186">
                  <c:v>0.23849999999999999</c:v>
                </c:pt>
                <c:pt idx="187">
                  <c:v>0.23826</c:v>
                </c:pt>
                <c:pt idx="188">
                  <c:v>0.23801600000000001</c:v>
                </c:pt>
                <c:pt idx="189">
                  <c:v>0.23775299999999999</c:v>
                </c:pt>
                <c:pt idx="190">
                  <c:v>0.23749100000000001</c:v>
                </c:pt>
                <c:pt idx="191">
                  <c:v>0.23721999999999999</c:v>
                </c:pt>
                <c:pt idx="192">
                  <c:v>0.23696400000000001</c:v>
                </c:pt>
                <c:pt idx="193">
                  <c:v>0.236702</c:v>
                </c:pt>
                <c:pt idx="194">
                  <c:v>0.23644799999999999</c:v>
                </c:pt>
                <c:pt idx="195">
                  <c:v>0.23618800000000001</c:v>
                </c:pt>
                <c:pt idx="196">
                  <c:v>0.23593900000000001</c:v>
                </c:pt>
                <c:pt idx="197">
                  <c:v>0.23568900000000001</c:v>
                </c:pt>
                <c:pt idx="198">
                  <c:v>0.23543600000000001</c:v>
                </c:pt>
                <c:pt idx="199">
                  <c:v>0.235182</c:v>
                </c:pt>
                <c:pt idx="200">
                  <c:v>0.23494899999999999</c:v>
                </c:pt>
                <c:pt idx="201">
                  <c:v>0.23472100000000001</c:v>
                </c:pt>
                <c:pt idx="202">
                  <c:v>0.23446700000000001</c:v>
                </c:pt>
                <c:pt idx="203">
                  <c:v>0.23424200000000001</c:v>
                </c:pt>
                <c:pt idx="204">
                  <c:v>0.234015</c:v>
                </c:pt>
                <c:pt idx="205">
                  <c:v>0.23378199999999999</c:v>
                </c:pt>
                <c:pt idx="206">
                  <c:v>0.23355600000000001</c:v>
                </c:pt>
                <c:pt idx="207">
                  <c:v>0.23332600000000001</c:v>
                </c:pt>
                <c:pt idx="208">
                  <c:v>0.23311000000000001</c:v>
                </c:pt>
                <c:pt idx="209">
                  <c:v>0.23288600000000001</c:v>
                </c:pt>
                <c:pt idx="210">
                  <c:v>0.23266000000000001</c:v>
                </c:pt>
                <c:pt idx="211">
                  <c:v>0.232456</c:v>
                </c:pt>
                <c:pt idx="212">
                  <c:v>0.23224500000000001</c:v>
                </c:pt>
                <c:pt idx="213">
                  <c:v>0.232047</c:v>
                </c:pt>
                <c:pt idx="214">
                  <c:v>0.231854</c:v>
                </c:pt>
                <c:pt idx="215">
                  <c:v>0.231654</c:v>
                </c:pt>
                <c:pt idx="216">
                  <c:v>0.23147300000000001</c:v>
                </c:pt>
                <c:pt idx="217">
                  <c:v>0.23128799999999999</c:v>
                </c:pt>
                <c:pt idx="218">
                  <c:v>0.231098</c:v>
                </c:pt>
                <c:pt idx="219">
                  <c:v>0.23092599999999999</c:v>
                </c:pt>
                <c:pt idx="220">
                  <c:v>0.230763</c:v>
                </c:pt>
                <c:pt idx="221">
                  <c:v>0.23056599999999999</c:v>
                </c:pt>
                <c:pt idx="222">
                  <c:v>0.23039999999999999</c:v>
                </c:pt>
                <c:pt idx="223">
                  <c:v>0.23023199999999999</c:v>
                </c:pt>
                <c:pt idx="224">
                  <c:v>0.23005300000000001</c:v>
                </c:pt>
                <c:pt idx="225">
                  <c:v>0.22989000000000001</c:v>
                </c:pt>
                <c:pt idx="226">
                  <c:v>0.229713</c:v>
                </c:pt>
                <c:pt idx="227">
                  <c:v>0.22953999999999999</c:v>
                </c:pt>
                <c:pt idx="228">
                  <c:v>0.22937399999999999</c:v>
                </c:pt>
                <c:pt idx="229">
                  <c:v>0.22919100000000001</c:v>
                </c:pt>
                <c:pt idx="230">
                  <c:v>0.22902400000000001</c:v>
                </c:pt>
                <c:pt idx="231">
                  <c:v>0.228855</c:v>
                </c:pt>
                <c:pt idx="232">
                  <c:v>0.228685</c:v>
                </c:pt>
                <c:pt idx="233">
                  <c:v>0.228523</c:v>
                </c:pt>
                <c:pt idx="234">
                  <c:v>0.22836300000000001</c:v>
                </c:pt>
                <c:pt idx="235">
                  <c:v>0.22820399999999999</c:v>
                </c:pt>
                <c:pt idx="236">
                  <c:v>0.228045</c:v>
                </c:pt>
                <c:pt idx="237">
                  <c:v>0.22789400000000001</c:v>
                </c:pt>
                <c:pt idx="238">
                  <c:v>0.22772700000000001</c:v>
                </c:pt>
                <c:pt idx="239">
                  <c:v>0.22756699999999999</c:v>
                </c:pt>
                <c:pt idx="240">
                  <c:v>0.22741500000000001</c:v>
                </c:pt>
                <c:pt idx="241">
                  <c:v>0.22727</c:v>
                </c:pt>
                <c:pt idx="242">
                  <c:v>0.22711799999999999</c:v>
                </c:pt>
                <c:pt idx="243">
                  <c:v>0.226964</c:v>
                </c:pt>
                <c:pt idx="244">
                  <c:v>0.22680600000000001</c:v>
                </c:pt>
                <c:pt idx="245">
                  <c:v>0.22665299999999999</c:v>
                </c:pt>
                <c:pt idx="246">
                  <c:v>0.226497</c:v>
                </c:pt>
                <c:pt idx="247">
                  <c:v>0.22635</c:v>
                </c:pt>
                <c:pt idx="248">
                  <c:v>0.22620599999999999</c:v>
                </c:pt>
                <c:pt idx="249">
                  <c:v>0.22605500000000001</c:v>
                </c:pt>
                <c:pt idx="250">
                  <c:v>0.22589999999999999</c:v>
                </c:pt>
                <c:pt idx="251">
                  <c:v>0.22575400000000001</c:v>
                </c:pt>
                <c:pt idx="252">
                  <c:v>0.22561800000000001</c:v>
                </c:pt>
                <c:pt idx="253">
                  <c:v>0.22547400000000001</c:v>
                </c:pt>
                <c:pt idx="254">
                  <c:v>0.225328</c:v>
                </c:pt>
                <c:pt idx="255">
                  <c:v>0.225184</c:v>
                </c:pt>
                <c:pt idx="256">
                  <c:v>0.22503999999999999</c:v>
                </c:pt>
                <c:pt idx="257">
                  <c:v>0.22488900000000001</c:v>
                </c:pt>
                <c:pt idx="258">
                  <c:v>0.22473799999999999</c:v>
                </c:pt>
                <c:pt idx="259">
                  <c:v>0.22459599999999999</c:v>
                </c:pt>
                <c:pt idx="260">
                  <c:v>0.22444900000000001</c:v>
                </c:pt>
                <c:pt idx="261">
                  <c:v>0.224304</c:v>
                </c:pt>
                <c:pt idx="262">
                  <c:v>0.22414500000000001</c:v>
                </c:pt>
                <c:pt idx="263">
                  <c:v>0.22400400000000001</c:v>
                </c:pt>
                <c:pt idx="264">
                  <c:v>0.223855</c:v>
                </c:pt>
                <c:pt idx="265">
                  <c:v>0.223713</c:v>
                </c:pt>
                <c:pt idx="266">
                  <c:v>0.22357399999999999</c:v>
                </c:pt>
                <c:pt idx="267">
                  <c:v>0.223437</c:v>
                </c:pt>
                <c:pt idx="268">
                  <c:v>0.22330800000000001</c:v>
                </c:pt>
                <c:pt idx="269">
                  <c:v>0.22317400000000001</c:v>
                </c:pt>
                <c:pt idx="270">
                  <c:v>0.223023</c:v>
                </c:pt>
                <c:pt idx="271">
                  <c:v>0.222884</c:v>
                </c:pt>
                <c:pt idx="272">
                  <c:v>0.22275</c:v>
                </c:pt>
                <c:pt idx="273">
                  <c:v>0.222607</c:v>
                </c:pt>
                <c:pt idx="274">
                  <c:v>0.22246199999999999</c:v>
                </c:pt>
                <c:pt idx="275">
                  <c:v>0.22230800000000001</c:v>
                </c:pt>
                <c:pt idx="276">
                  <c:v>0.22217899999999999</c:v>
                </c:pt>
                <c:pt idx="277">
                  <c:v>0.22203600000000001</c:v>
                </c:pt>
                <c:pt idx="278">
                  <c:v>0.22190699999999999</c:v>
                </c:pt>
                <c:pt idx="279">
                  <c:v>0.221773</c:v>
                </c:pt>
                <c:pt idx="280">
                  <c:v>0.221638</c:v>
                </c:pt>
                <c:pt idx="281">
                  <c:v>0.221498</c:v>
                </c:pt>
                <c:pt idx="282">
                  <c:v>0.22136500000000001</c:v>
                </c:pt>
                <c:pt idx="283">
                  <c:v>0.22123100000000001</c:v>
                </c:pt>
                <c:pt idx="284">
                  <c:v>0.22109899999999999</c:v>
                </c:pt>
                <c:pt idx="285">
                  <c:v>0.22096499999999999</c:v>
                </c:pt>
                <c:pt idx="286">
                  <c:v>0.220833</c:v>
                </c:pt>
                <c:pt idx="287">
                  <c:v>0.22070100000000001</c:v>
                </c:pt>
                <c:pt idx="288">
                  <c:v>0.22057499999999999</c:v>
                </c:pt>
                <c:pt idx="289">
                  <c:v>0.22043699999999999</c:v>
                </c:pt>
                <c:pt idx="290">
                  <c:v>0.220302</c:v>
                </c:pt>
                <c:pt idx="291">
                  <c:v>0.220162</c:v>
                </c:pt>
                <c:pt idx="292">
                  <c:v>0.220029</c:v>
                </c:pt>
                <c:pt idx="293">
                  <c:v>0.21990599999999999</c:v>
                </c:pt>
                <c:pt idx="294">
                  <c:v>0.21979000000000001</c:v>
                </c:pt>
                <c:pt idx="295">
                  <c:v>0.21965499999999999</c:v>
                </c:pt>
                <c:pt idx="296">
                  <c:v>0.219529</c:v>
                </c:pt>
                <c:pt idx="297">
                  <c:v>0.21939700000000001</c:v>
                </c:pt>
                <c:pt idx="298">
                  <c:v>0.21926100000000001</c:v>
                </c:pt>
                <c:pt idx="299">
                  <c:v>0.219135</c:v>
                </c:pt>
                <c:pt idx="300">
                  <c:v>0.21900500000000001</c:v>
                </c:pt>
                <c:pt idx="301">
                  <c:v>0.21887699999999999</c:v>
                </c:pt>
                <c:pt idx="302">
                  <c:v>0.218747</c:v>
                </c:pt>
                <c:pt idx="303">
                  <c:v>0.218616</c:v>
                </c:pt>
                <c:pt idx="304">
                  <c:v>0.218498</c:v>
                </c:pt>
                <c:pt idx="305">
                  <c:v>0.21836900000000001</c:v>
                </c:pt>
                <c:pt idx="306">
                  <c:v>0.218252</c:v>
                </c:pt>
                <c:pt idx="307">
                  <c:v>0.21811700000000001</c:v>
                </c:pt>
                <c:pt idx="308">
                  <c:v>0.21798999999999999</c:v>
                </c:pt>
                <c:pt idx="309">
                  <c:v>0.21785399999999999</c:v>
                </c:pt>
                <c:pt idx="310">
                  <c:v>0.21772</c:v>
                </c:pt>
                <c:pt idx="311">
                  <c:v>0.217584</c:v>
                </c:pt>
                <c:pt idx="312">
                  <c:v>0.217449</c:v>
                </c:pt>
                <c:pt idx="313">
                  <c:v>0.21731200000000001</c:v>
                </c:pt>
                <c:pt idx="314">
                  <c:v>0.21718499999999999</c:v>
                </c:pt>
                <c:pt idx="315">
                  <c:v>0.21704200000000001</c:v>
                </c:pt>
                <c:pt idx="316">
                  <c:v>0.216917</c:v>
                </c:pt>
                <c:pt idx="317">
                  <c:v>0.21678700000000001</c:v>
                </c:pt>
                <c:pt idx="318">
                  <c:v>0.21665300000000001</c:v>
                </c:pt>
                <c:pt idx="319">
                  <c:v>0.216525</c:v>
                </c:pt>
                <c:pt idx="320">
                  <c:v>0.21639</c:v>
                </c:pt>
                <c:pt idx="321">
                  <c:v>0.21626699999999999</c:v>
                </c:pt>
                <c:pt idx="322">
                  <c:v>0.216139</c:v>
                </c:pt>
                <c:pt idx="323">
                  <c:v>0.21601200000000001</c:v>
                </c:pt>
                <c:pt idx="324">
                  <c:v>0.215891</c:v>
                </c:pt>
                <c:pt idx="325">
                  <c:v>0.215777</c:v>
                </c:pt>
                <c:pt idx="326">
                  <c:v>0.21564900000000001</c:v>
                </c:pt>
                <c:pt idx="327">
                  <c:v>0.21552299999999999</c:v>
                </c:pt>
                <c:pt idx="328">
                  <c:v>0.215394</c:v>
                </c:pt>
                <c:pt idx="329">
                  <c:v>0.21527199999999999</c:v>
                </c:pt>
                <c:pt idx="330">
                  <c:v>0.21515500000000001</c:v>
                </c:pt>
                <c:pt idx="331">
                  <c:v>0.215034</c:v>
                </c:pt>
                <c:pt idx="332">
                  <c:v>0.21490999999999999</c:v>
                </c:pt>
                <c:pt idx="333">
                  <c:v>0.21478800000000001</c:v>
                </c:pt>
                <c:pt idx="334">
                  <c:v>0.21466299999999999</c:v>
                </c:pt>
                <c:pt idx="335">
                  <c:v>0.21453900000000001</c:v>
                </c:pt>
                <c:pt idx="336">
                  <c:v>0.21441399999999999</c:v>
                </c:pt>
                <c:pt idx="337">
                  <c:v>0.21429500000000001</c:v>
                </c:pt>
                <c:pt idx="338">
                  <c:v>0.214174</c:v>
                </c:pt>
                <c:pt idx="339">
                  <c:v>0.21404799999999999</c:v>
                </c:pt>
                <c:pt idx="340">
                  <c:v>0.21393200000000001</c:v>
                </c:pt>
                <c:pt idx="341">
                  <c:v>0.213811</c:v>
                </c:pt>
                <c:pt idx="342">
                  <c:v>0.213696</c:v>
                </c:pt>
                <c:pt idx="343">
                  <c:v>0.21357699999999999</c:v>
                </c:pt>
                <c:pt idx="344">
                  <c:v>0.21345</c:v>
                </c:pt>
                <c:pt idx="345">
                  <c:v>0.21332799999999999</c:v>
                </c:pt>
                <c:pt idx="346">
                  <c:v>0.21321799999999999</c:v>
                </c:pt>
                <c:pt idx="347">
                  <c:v>0.21310000000000001</c:v>
                </c:pt>
                <c:pt idx="348">
                  <c:v>0.212978</c:v>
                </c:pt>
                <c:pt idx="349">
                  <c:v>0.21285499999999999</c:v>
                </c:pt>
                <c:pt idx="350">
                  <c:v>0.21274599999999999</c:v>
                </c:pt>
                <c:pt idx="351">
                  <c:v>0.21263399999999999</c:v>
                </c:pt>
                <c:pt idx="352">
                  <c:v>0.21251300000000001</c:v>
                </c:pt>
                <c:pt idx="353">
                  <c:v>0.21240000000000001</c:v>
                </c:pt>
                <c:pt idx="354">
                  <c:v>0.212283</c:v>
                </c:pt>
                <c:pt idx="355">
                  <c:v>0.21216099999999999</c:v>
                </c:pt>
                <c:pt idx="356">
                  <c:v>0.21204300000000001</c:v>
                </c:pt>
                <c:pt idx="357">
                  <c:v>0.21192900000000001</c:v>
                </c:pt>
                <c:pt idx="358">
                  <c:v>0.21181700000000001</c:v>
                </c:pt>
                <c:pt idx="359">
                  <c:v>0.211702</c:v>
                </c:pt>
                <c:pt idx="360">
                  <c:v>0.21159</c:v>
                </c:pt>
                <c:pt idx="361">
                  <c:v>0.211474</c:v>
                </c:pt>
                <c:pt idx="362">
                  <c:v>0.211368</c:v>
                </c:pt>
                <c:pt idx="363">
                  <c:v>0.21126700000000001</c:v>
                </c:pt>
                <c:pt idx="364">
                  <c:v>0.21115900000000001</c:v>
                </c:pt>
                <c:pt idx="365">
                  <c:v>0.211058</c:v>
                </c:pt>
                <c:pt idx="366">
                  <c:v>0.210954</c:v>
                </c:pt>
                <c:pt idx="367">
                  <c:v>0.21085000000000001</c:v>
                </c:pt>
                <c:pt idx="368">
                  <c:v>0.21073700000000001</c:v>
                </c:pt>
                <c:pt idx="369">
                  <c:v>0.21063200000000001</c:v>
                </c:pt>
                <c:pt idx="370">
                  <c:v>0.21051900000000001</c:v>
                </c:pt>
                <c:pt idx="371">
                  <c:v>0.210398</c:v>
                </c:pt>
                <c:pt idx="372">
                  <c:v>0.21029400000000001</c:v>
                </c:pt>
                <c:pt idx="373">
                  <c:v>0.21018400000000001</c:v>
                </c:pt>
                <c:pt idx="374">
                  <c:v>0.21007899999999999</c:v>
                </c:pt>
                <c:pt idx="375">
                  <c:v>0.20997499999999999</c:v>
                </c:pt>
                <c:pt idx="376">
                  <c:v>0.209873</c:v>
                </c:pt>
                <c:pt idx="377">
                  <c:v>0.20977199999999999</c:v>
                </c:pt>
                <c:pt idx="378">
                  <c:v>0.20966499999999999</c:v>
                </c:pt>
                <c:pt idx="379">
                  <c:v>0.20956</c:v>
                </c:pt>
                <c:pt idx="380">
                  <c:v>0.209455</c:v>
                </c:pt>
                <c:pt idx="381">
                  <c:v>0.20935699999999999</c:v>
                </c:pt>
                <c:pt idx="382">
                  <c:v>0.20925099999999999</c:v>
                </c:pt>
                <c:pt idx="383">
                  <c:v>0.209149</c:v>
                </c:pt>
                <c:pt idx="384">
                  <c:v>0.20905000000000001</c:v>
                </c:pt>
                <c:pt idx="385">
                  <c:v>0.20894799999999999</c:v>
                </c:pt>
                <c:pt idx="386">
                  <c:v>0.20885400000000001</c:v>
                </c:pt>
                <c:pt idx="387">
                  <c:v>0.20874999999999999</c:v>
                </c:pt>
                <c:pt idx="388">
                  <c:v>0.20864099999999999</c:v>
                </c:pt>
                <c:pt idx="389">
                  <c:v>0.20854700000000001</c:v>
                </c:pt>
                <c:pt idx="390">
                  <c:v>0.20844699999999999</c:v>
                </c:pt>
                <c:pt idx="391">
                  <c:v>0.20835500000000001</c:v>
                </c:pt>
                <c:pt idx="392">
                  <c:v>0.208263</c:v>
                </c:pt>
                <c:pt idx="393">
                  <c:v>0.20816399999999999</c:v>
                </c:pt>
                <c:pt idx="394">
                  <c:v>0.20807700000000001</c:v>
                </c:pt>
                <c:pt idx="395">
                  <c:v>0.20797099999999999</c:v>
                </c:pt>
                <c:pt idx="396">
                  <c:v>0.20788000000000001</c:v>
                </c:pt>
                <c:pt idx="397">
                  <c:v>0.207789</c:v>
                </c:pt>
                <c:pt idx="398">
                  <c:v>0.20768300000000001</c:v>
                </c:pt>
                <c:pt idx="399">
                  <c:v>0.20758799999999999</c:v>
                </c:pt>
                <c:pt idx="400">
                  <c:v>0.207482</c:v>
                </c:pt>
                <c:pt idx="401">
                  <c:v>0.20737800000000001</c:v>
                </c:pt>
                <c:pt idx="402">
                  <c:v>0.20727400000000001</c:v>
                </c:pt>
                <c:pt idx="403">
                  <c:v>0.207174</c:v>
                </c:pt>
                <c:pt idx="404">
                  <c:v>0.20707600000000001</c:v>
                </c:pt>
                <c:pt idx="405">
                  <c:v>0.20697699999999999</c:v>
                </c:pt>
                <c:pt idx="406">
                  <c:v>0.20687900000000001</c:v>
                </c:pt>
                <c:pt idx="407">
                  <c:v>0.20677200000000001</c:v>
                </c:pt>
                <c:pt idx="408">
                  <c:v>0.20667099999999999</c:v>
                </c:pt>
                <c:pt idx="409">
                  <c:v>0.206571</c:v>
                </c:pt>
                <c:pt idx="410">
                  <c:v>0.20647599999999999</c:v>
                </c:pt>
                <c:pt idx="411">
                  <c:v>0.20636399999999999</c:v>
                </c:pt>
                <c:pt idx="412">
                  <c:v>0.206262</c:v>
                </c:pt>
                <c:pt idx="413">
                  <c:v>0.20616000000000001</c:v>
                </c:pt>
                <c:pt idx="414">
                  <c:v>0.206067</c:v>
                </c:pt>
                <c:pt idx="415">
                  <c:v>0.20596200000000001</c:v>
                </c:pt>
                <c:pt idx="416">
                  <c:v>0.20585400000000001</c:v>
                </c:pt>
                <c:pt idx="417">
                  <c:v>0.20574799999999999</c:v>
                </c:pt>
                <c:pt idx="418">
                  <c:v>0.20563899999999999</c:v>
                </c:pt>
                <c:pt idx="419">
                  <c:v>0.205541</c:v>
                </c:pt>
                <c:pt idx="420">
                  <c:v>0.20544299999999999</c:v>
                </c:pt>
                <c:pt idx="421">
                  <c:v>0.20533599999999999</c:v>
                </c:pt>
                <c:pt idx="422">
                  <c:v>0.205234</c:v>
                </c:pt>
                <c:pt idx="423">
                  <c:v>0.205124</c:v>
                </c:pt>
                <c:pt idx="424">
                  <c:v>0.205014</c:v>
                </c:pt>
                <c:pt idx="425">
                  <c:v>0.20491699999999999</c:v>
                </c:pt>
                <c:pt idx="426">
                  <c:v>0.204822</c:v>
                </c:pt>
                <c:pt idx="427">
                  <c:v>0.20471600000000001</c:v>
                </c:pt>
                <c:pt idx="428">
                  <c:v>0.204621</c:v>
                </c:pt>
                <c:pt idx="429">
                  <c:v>0.20452000000000001</c:v>
                </c:pt>
                <c:pt idx="430">
                  <c:v>0.20442299999999999</c:v>
                </c:pt>
                <c:pt idx="431">
                  <c:v>0.204316</c:v>
                </c:pt>
                <c:pt idx="432">
                  <c:v>0.20422299999999999</c:v>
                </c:pt>
                <c:pt idx="433">
                  <c:v>0.204126</c:v>
                </c:pt>
                <c:pt idx="434">
                  <c:v>0.20402799999999999</c:v>
                </c:pt>
                <c:pt idx="435">
                  <c:v>0.20391599999999999</c:v>
                </c:pt>
                <c:pt idx="436">
                  <c:v>0.20380999999999999</c:v>
                </c:pt>
                <c:pt idx="437">
                  <c:v>0.203705</c:v>
                </c:pt>
                <c:pt idx="438">
                  <c:v>0.203597</c:v>
                </c:pt>
                <c:pt idx="439">
                  <c:v>0.20349200000000001</c:v>
                </c:pt>
                <c:pt idx="440">
                  <c:v>0.20338700000000001</c:v>
                </c:pt>
                <c:pt idx="441">
                  <c:v>0.20328399999999999</c:v>
                </c:pt>
                <c:pt idx="442">
                  <c:v>0.203178</c:v>
                </c:pt>
                <c:pt idx="443">
                  <c:v>0.20307500000000001</c:v>
                </c:pt>
                <c:pt idx="444">
                  <c:v>0.20297499999999999</c:v>
                </c:pt>
                <c:pt idx="445">
                  <c:v>0.20288</c:v>
                </c:pt>
                <c:pt idx="446">
                  <c:v>0.20277600000000001</c:v>
                </c:pt>
                <c:pt idx="447">
                  <c:v>0.202682</c:v>
                </c:pt>
                <c:pt idx="448">
                  <c:v>0.20258300000000001</c:v>
                </c:pt>
                <c:pt idx="449">
                  <c:v>0.20247499999999999</c:v>
                </c:pt>
                <c:pt idx="450">
                  <c:v>0.202375</c:v>
                </c:pt>
                <c:pt idx="451">
                  <c:v>0.20228699999999999</c:v>
                </c:pt>
                <c:pt idx="452">
                  <c:v>0.20219899999999999</c:v>
                </c:pt>
                <c:pt idx="453">
                  <c:v>0.202101</c:v>
                </c:pt>
                <c:pt idx="454">
                  <c:v>0.20200199999999999</c:v>
                </c:pt>
                <c:pt idx="455">
                  <c:v>0.20191000000000001</c:v>
                </c:pt>
                <c:pt idx="456">
                  <c:v>0.20180699999999999</c:v>
                </c:pt>
                <c:pt idx="457">
                  <c:v>0.201705</c:v>
                </c:pt>
                <c:pt idx="458">
                  <c:v>0.20160400000000001</c:v>
                </c:pt>
                <c:pt idx="459">
                  <c:v>0.20150999999999999</c:v>
                </c:pt>
                <c:pt idx="460">
                  <c:v>0.20139699999999999</c:v>
                </c:pt>
                <c:pt idx="461">
                  <c:v>0.201298</c:v>
                </c:pt>
                <c:pt idx="462">
                  <c:v>0.20119799999999999</c:v>
                </c:pt>
                <c:pt idx="463">
                  <c:v>0.20110500000000001</c:v>
                </c:pt>
                <c:pt idx="464">
                  <c:v>0.20099700000000001</c:v>
                </c:pt>
                <c:pt idx="465">
                  <c:v>0.200908</c:v>
                </c:pt>
                <c:pt idx="466">
                  <c:v>0.20080700000000001</c:v>
                </c:pt>
                <c:pt idx="467">
                  <c:v>0.200714</c:v>
                </c:pt>
                <c:pt idx="468">
                  <c:v>0.20061399999999999</c:v>
                </c:pt>
                <c:pt idx="469">
                  <c:v>0.200519</c:v>
                </c:pt>
                <c:pt idx="470">
                  <c:v>0.20042499999999999</c:v>
                </c:pt>
                <c:pt idx="471">
                  <c:v>0.20032900000000001</c:v>
                </c:pt>
                <c:pt idx="472">
                  <c:v>0.20022799999999999</c:v>
                </c:pt>
                <c:pt idx="473">
                  <c:v>0.20013</c:v>
                </c:pt>
                <c:pt idx="474">
                  <c:v>0.20002700000000001</c:v>
                </c:pt>
                <c:pt idx="475">
                  <c:v>0.199932</c:v>
                </c:pt>
                <c:pt idx="476">
                  <c:v>0.19983500000000001</c:v>
                </c:pt>
                <c:pt idx="477">
                  <c:v>0.199743</c:v>
                </c:pt>
                <c:pt idx="478">
                  <c:v>0.19963500000000001</c:v>
                </c:pt>
                <c:pt idx="479">
                  <c:v>0.19953399999999999</c:v>
                </c:pt>
                <c:pt idx="480">
                  <c:v>0.19942799999999999</c:v>
                </c:pt>
                <c:pt idx="481">
                  <c:v>0.19933699999999999</c:v>
                </c:pt>
                <c:pt idx="482">
                  <c:v>0.19924900000000001</c:v>
                </c:pt>
                <c:pt idx="483">
                  <c:v>0.19916200000000001</c:v>
                </c:pt>
                <c:pt idx="484">
                  <c:v>0.19905500000000001</c:v>
                </c:pt>
                <c:pt idx="485">
                  <c:v>0.198967</c:v>
                </c:pt>
                <c:pt idx="486">
                  <c:v>0.19886499999999999</c:v>
                </c:pt>
                <c:pt idx="487">
                  <c:v>0.19877500000000001</c:v>
                </c:pt>
                <c:pt idx="488">
                  <c:v>0.198684</c:v>
                </c:pt>
                <c:pt idx="489">
                  <c:v>0.19858300000000001</c:v>
                </c:pt>
                <c:pt idx="490">
                  <c:v>0.19848299999999999</c:v>
                </c:pt>
                <c:pt idx="491">
                  <c:v>0.19839100000000001</c:v>
                </c:pt>
                <c:pt idx="492">
                  <c:v>0.1983</c:v>
                </c:pt>
                <c:pt idx="493">
                  <c:v>0.19820599999999999</c:v>
                </c:pt>
                <c:pt idx="494">
                  <c:v>0.19811300000000001</c:v>
                </c:pt>
                <c:pt idx="495">
                  <c:v>0.19802600000000001</c:v>
                </c:pt>
                <c:pt idx="496">
                  <c:v>0.19792599999999999</c:v>
                </c:pt>
                <c:pt idx="497">
                  <c:v>0.19783100000000001</c:v>
                </c:pt>
                <c:pt idx="498">
                  <c:v>0.197738</c:v>
                </c:pt>
                <c:pt idx="499">
                  <c:v>0.19764899999999999</c:v>
                </c:pt>
                <c:pt idx="500">
                  <c:v>0.19755300000000001</c:v>
                </c:pt>
                <c:pt idx="501">
                  <c:v>0.197462</c:v>
                </c:pt>
                <c:pt idx="502">
                  <c:v>0.19736500000000001</c:v>
                </c:pt>
                <c:pt idx="503">
                  <c:v>0.19727500000000001</c:v>
                </c:pt>
                <c:pt idx="504">
                  <c:v>0.19717999999999999</c:v>
                </c:pt>
                <c:pt idx="505">
                  <c:v>0.19708500000000001</c:v>
                </c:pt>
                <c:pt idx="506">
                  <c:v>0.19698299999999999</c:v>
                </c:pt>
                <c:pt idx="507">
                  <c:v>0.196885</c:v>
                </c:pt>
                <c:pt idx="508">
                  <c:v>0.19679199999999999</c:v>
                </c:pt>
                <c:pt idx="509">
                  <c:v>0.19670399999999999</c:v>
                </c:pt>
                <c:pt idx="510">
                  <c:v>0.196605</c:v>
                </c:pt>
                <c:pt idx="511">
                  <c:v>0.19650200000000001</c:v>
                </c:pt>
                <c:pt idx="512">
                  <c:v>0.196409</c:v>
                </c:pt>
                <c:pt idx="513">
                  <c:v>0.19631000000000001</c:v>
                </c:pt>
                <c:pt idx="514">
                  <c:v>0.196217</c:v>
                </c:pt>
                <c:pt idx="515">
                  <c:v>0.19612399999999999</c:v>
                </c:pt>
                <c:pt idx="516">
                  <c:v>0.19602800000000001</c:v>
                </c:pt>
                <c:pt idx="517">
                  <c:v>0.195936</c:v>
                </c:pt>
                <c:pt idx="518">
                  <c:v>0.19584399999999999</c:v>
                </c:pt>
                <c:pt idx="519">
                  <c:v>0.19574900000000001</c:v>
                </c:pt>
                <c:pt idx="520">
                  <c:v>0.195658</c:v>
                </c:pt>
                <c:pt idx="521">
                  <c:v>0.19556699999999999</c:v>
                </c:pt>
                <c:pt idx="522">
                  <c:v>0.19547100000000001</c:v>
                </c:pt>
                <c:pt idx="523">
                  <c:v>0.195382</c:v>
                </c:pt>
                <c:pt idx="524">
                  <c:v>0.19528799999999999</c:v>
                </c:pt>
                <c:pt idx="525">
                  <c:v>0.19520599999999999</c:v>
                </c:pt>
                <c:pt idx="526">
                  <c:v>0.195106</c:v>
                </c:pt>
                <c:pt idx="527">
                  <c:v>0.19501499999999999</c:v>
                </c:pt>
                <c:pt idx="528">
                  <c:v>0.19493099999999999</c:v>
                </c:pt>
                <c:pt idx="529">
                  <c:v>0.19484699999999999</c:v>
                </c:pt>
                <c:pt idx="530">
                  <c:v>0.19475400000000001</c:v>
                </c:pt>
                <c:pt idx="531">
                  <c:v>0.194658</c:v>
                </c:pt>
                <c:pt idx="532">
                  <c:v>0.19456399999999999</c:v>
                </c:pt>
                <c:pt idx="533">
                  <c:v>0.19447400000000001</c:v>
                </c:pt>
                <c:pt idx="534">
                  <c:v>0.19437699999999999</c:v>
                </c:pt>
                <c:pt idx="535">
                  <c:v>0.19427700000000001</c:v>
                </c:pt>
                <c:pt idx="536">
                  <c:v>0.194186</c:v>
                </c:pt>
                <c:pt idx="537">
                  <c:v>0.194104</c:v>
                </c:pt>
                <c:pt idx="538">
                  <c:v>0.19401299999999999</c:v>
                </c:pt>
                <c:pt idx="539">
                  <c:v>0.19392699999999999</c:v>
                </c:pt>
                <c:pt idx="540">
                  <c:v>0.19384599999999999</c:v>
                </c:pt>
                <c:pt idx="541">
                  <c:v>0.19376099999999999</c:v>
                </c:pt>
                <c:pt idx="542">
                  <c:v>0.19367400000000001</c:v>
                </c:pt>
                <c:pt idx="543">
                  <c:v>0.19358700000000001</c:v>
                </c:pt>
                <c:pt idx="544">
                  <c:v>0.19348599999999999</c:v>
                </c:pt>
                <c:pt idx="545">
                  <c:v>0.19339899999999999</c:v>
                </c:pt>
                <c:pt idx="546">
                  <c:v>0.19331499999999999</c:v>
                </c:pt>
                <c:pt idx="547">
                  <c:v>0.19322700000000001</c:v>
                </c:pt>
                <c:pt idx="548">
                  <c:v>0.193132</c:v>
                </c:pt>
                <c:pt idx="549">
                  <c:v>0.19303799999999999</c:v>
                </c:pt>
                <c:pt idx="550">
                  <c:v>0.19295599999999999</c:v>
                </c:pt>
                <c:pt idx="551">
                  <c:v>0.19286800000000001</c:v>
                </c:pt>
                <c:pt idx="552">
                  <c:v>0.192778</c:v>
                </c:pt>
                <c:pt idx="553">
                  <c:v>0.19270499999999999</c:v>
                </c:pt>
                <c:pt idx="554">
                  <c:v>0.19261800000000001</c:v>
                </c:pt>
                <c:pt idx="555">
                  <c:v>0.19253000000000001</c:v>
                </c:pt>
                <c:pt idx="556">
                  <c:v>0.19244800000000001</c:v>
                </c:pt>
                <c:pt idx="557">
                  <c:v>0.19236200000000001</c:v>
                </c:pt>
                <c:pt idx="558">
                  <c:v>0.192274</c:v>
                </c:pt>
                <c:pt idx="559">
                  <c:v>0.192188</c:v>
                </c:pt>
                <c:pt idx="560">
                  <c:v>0.19210099999999999</c:v>
                </c:pt>
                <c:pt idx="561">
                  <c:v>0.19201299999999999</c:v>
                </c:pt>
                <c:pt idx="562">
                  <c:v>0.19193299999999999</c:v>
                </c:pt>
                <c:pt idx="563">
                  <c:v>0.19185099999999999</c:v>
                </c:pt>
                <c:pt idx="564">
                  <c:v>0.191775</c:v>
                </c:pt>
                <c:pt idx="565">
                  <c:v>0.191689</c:v>
                </c:pt>
                <c:pt idx="566">
                  <c:v>0.191606</c:v>
                </c:pt>
                <c:pt idx="567">
                  <c:v>0.191528</c:v>
                </c:pt>
                <c:pt idx="568">
                  <c:v>0.19144700000000001</c:v>
                </c:pt>
                <c:pt idx="569">
                  <c:v>0.191358</c:v>
                </c:pt>
                <c:pt idx="570">
                  <c:v>0.191273</c:v>
                </c:pt>
                <c:pt idx="571">
                  <c:v>0.191192</c:v>
                </c:pt>
                <c:pt idx="572">
                  <c:v>0.19109899999999999</c:v>
                </c:pt>
                <c:pt idx="573">
                  <c:v>0.19100900000000001</c:v>
                </c:pt>
                <c:pt idx="574">
                  <c:v>0.19092700000000001</c:v>
                </c:pt>
                <c:pt idx="575">
                  <c:v>0.19083800000000001</c:v>
                </c:pt>
                <c:pt idx="576">
                  <c:v>0.19075500000000001</c:v>
                </c:pt>
                <c:pt idx="577">
                  <c:v>0.19067100000000001</c:v>
                </c:pt>
                <c:pt idx="578">
                  <c:v>0.19058600000000001</c:v>
                </c:pt>
                <c:pt idx="579">
                  <c:v>0.19050500000000001</c:v>
                </c:pt>
                <c:pt idx="580">
                  <c:v>0.190419</c:v>
                </c:pt>
                <c:pt idx="581">
                  <c:v>0.190327</c:v>
                </c:pt>
                <c:pt idx="582">
                  <c:v>0.19023999999999999</c:v>
                </c:pt>
                <c:pt idx="583">
                  <c:v>0.190166</c:v>
                </c:pt>
                <c:pt idx="584">
                  <c:v>0.190078</c:v>
                </c:pt>
                <c:pt idx="585">
                  <c:v>0.189998</c:v>
                </c:pt>
                <c:pt idx="586">
                  <c:v>0.18992100000000001</c:v>
                </c:pt>
                <c:pt idx="587">
                  <c:v>0.18984200000000001</c:v>
                </c:pt>
                <c:pt idx="588">
                  <c:v>0.18976899999999999</c:v>
                </c:pt>
                <c:pt idx="589">
                  <c:v>0.189689</c:v>
                </c:pt>
                <c:pt idx="590">
                  <c:v>0.18960099999999999</c:v>
                </c:pt>
                <c:pt idx="591">
                  <c:v>0.189527</c:v>
                </c:pt>
                <c:pt idx="592">
                  <c:v>0.18945500000000001</c:v>
                </c:pt>
                <c:pt idx="593">
                  <c:v>0.18937499999999999</c:v>
                </c:pt>
                <c:pt idx="594">
                  <c:v>0.18929399999999999</c:v>
                </c:pt>
                <c:pt idx="595">
                  <c:v>0.18921499999999999</c:v>
                </c:pt>
                <c:pt idx="596">
                  <c:v>0.18914500000000001</c:v>
                </c:pt>
                <c:pt idx="597">
                  <c:v>0.18906500000000001</c:v>
                </c:pt>
                <c:pt idx="598">
                  <c:v>0.18898599999999999</c:v>
                </c:pt>
                <c:pt idx="599">
                  <c:v>0.18890599999999999</c:v>
                </c:pt>
                <c:pt idx="600">
                  <c:v>0.18882199999999999</c:v>
                </c:pt>
                <c:pt idx="601">
                  <c:v>0.18874299999999999</c:v>
                </c:pt>
                <c:pt idx="602">
                  <c:v>0.188664</c:v>
                </c:pt>
                <c:pt idx="603">
                  <c:v>0.188584</c:v>
                </c:pt>
                <c:pt idx="604">
                  <c:v>0.18851000000000001</c:v>
                </c:pt>
                <c:pt idx="605">
                  <c:v>0.18842700000000001</c:v>
                </c:pt>
                <c:pt idx="606">
                  <c:v>0.18835099999999999</c:v>
                </c:pt>
                <c:pt idx="607">
                  <c:v>0.18826899999999999</c:v>
                </c:pt>
                <c:pt idx="608">
                  <c:v>0.18818799999999999</c:v>
                </c:pt>
                <c:pt idx="609">
                  <c:v>0.18809899999999999</c:v>
                </c:pt>
                <c:pt idx="610">
                  <c:v>0.18801200000000001</c:v>
                </c:pt>
                <c:pt idx="611">
                  <c:v>0.18793399999999999</c:v>
                </c:pt>
                <c:pt idx="612">
                  <c:v>0.187858</c:v>
                </c:pt>
                <c:pt idx="613">
                  <c:v>0.187779</c:v>
                </c:pt>
                <c:pt idx="614">
                  <c:v>0.18770300000000001</c:v>
                </c:pt>
                <c:pt idx="615">
                  <c:v>0.18762000000000001</c:v>
                </c:pt>
                <c:pt idx="616">
                  <c:v>0.18754100000000001</c:v>
                </c:pt>
                <c:pt idx="617">
                  <c:v>0.18745400000000001</c:v>
                </c:pt>
                <c:pt idx="618">
                  <c:v>0.18737699999999999</c:v>
                </c:pt>
                <c:pt idx="619">
                  <c:v>0.18729699999999999</c:v>
                </c:pt>
                <c:pt idx="620">
                  <c:v>0.187221</c:v>
                </c:pt>
                <c:pt idx="621">
                  <c:v>0.187141</c:v>
                </c:pt>
                <c:pt idx="622">
                  <c:v>0.18706900000000001</c:v>
                </c:pt>
                <c:pt idx="623">
                  <c:v>0.18698799999999999</c:v>
                </c:pt>
                <c:pt idx="624">
                  <c:v>0.18690899999999999</c:v>
                </c:pt>
                <c:pt idx="625">
                  <c:v>0.18682399999999999</c:v>
                </c:pt>
                <c:pt idx="626">
                  <c:v>0.186747</c:v>
                </c:pt>
                <c:pt idx="627">
                  <c:v>0.186667</c:v>
                </c:pt>
                <c:pt idx="628">
                  <c:v>0.18659300000000001</c:v>
                </c:pt>
                <c:pt idx="629">
                  <c:v>0.18650700000000001</c:v>
                </c:pt>
                <c:pt idx="630">
                  <c:v>0.18643299999999999</c:v>
                </c:pt>
                <c:pt idx="631">
                  <c:v>0.18635199999999999</c:v>
                </c:pt>
                <c:pt idx="632">
                  <c:v>0.18628</c:v>
                </c:pt>
                <c:pt idx="633">
                  <c:v>0.18621099999999999</c:v>
                </c:pt>
                <c:pt idx="634">
                  <c:v>0.18613299999999999</c:v>
                </c:pt>
                <c:pt idx="635">
                  <c:v>0.18606200000000001</c:v>
                </c:pt>
                <c:pt idx="636">
                  <c:v>0.18598400000000001</c:v>
                </c:pt>
                <c:pt idx="637">
                  <c:v>0.18590699999999999</c:v>
                </c:pt>
                <c:pt idx="638">
                  <c:v>0.18583</c:v>
                </c:pt>
                <c:pt idx="639">
                  <c:v>0.18575700000000001</c:v>
                </c:pt>
                <c:pt idx="640">
                  <c:v>0.18567800000000001</c:v>
                </c:pt>
                <c:pt idx="641">
                  <c:v>0.18560199999999999</c:v>
                </c:pt>
                <c:pt idx="642">
                  <c:v>0.185527</c:v>
                </c:pt>
                <c:pt idx="643">
                  <c:v>0.18545200000000001</c:v>
                </c:pt>
                <c:pt idx="644">
                  <c:v>0.18537500000000001</c:v>
                </c:pt>
                <c:pt idx="645">
                  <c:v>0.18529699999999999</c:v>
                </c:pt>
                <c:pt idx="646">
                  <c:v>0.185228</c:v>
                </c:pt>
                <c:pt idx="647">
                  <c:v>0.18514700000000001</c:v>
                </c:pt>
                <c:pt idx="648">
                  <c:v>0.18507199999999999</c:v>
                </c:pt>
                <c:pt idx="649">
                  <c:v>0.18499299999999999</c:v>
                </c:pt>
                <c:pt idx="650">
                  <c:v>0.18492</c:v>
                </c:pt>
                <c:pt idx="651">
                  <c:v>0.18484200000000001</c:v>
                </c:pt>
                <c:pt idx="652">
                  <c:v>0.18477099999999999</c:v>
                </c:pt>
                <c:pt idx="653">
                  <c:v>0.184696</c:v>
                </c:pt>
                <c:pt idx="654">
                  <c:v>0.18462500000000001</c:v>
                </c:pt>
                <c:pt idx="655">
                  <c:v>0.18454599999999999</c:v>
                </c:pt>
                <c:pt idx="656">
                  <c:v>0.184477</c:v>
                </c:pt>
                <c:pt idx="657">
                  <c:v>0.18440599999999999</c:v>
                </c:pt>
                <c:pt idx="658">
                  <c:v>0.18433099999999999</c:v>
                </c:pt>
                <c:pt idx="659">
                  <c:v>0.184257</c:v>
                </c:pt>
                <c:pt idx="660">
                  <c:v>0.18418100000000001</c:v>
                </c:pt>
                <c:pt idx="661">
                  <c:v>0.18410099999999999</c:v>
                </c:pt>
                <c:pt idx="662">
                  <c:v>0.184026</c:v>
                </c:pt>
                <c:pt idx="663">
                  <c:v>0.18395500000000001</c:v>
                </c:pt>
                <c:pt idx="664">
                  <c:v>0.183889</c:v>
                </c:pt>
                <c:pt idx="665">
                  <c:v>0.183813</c:v>
                </c:pt>
                <c:pt idx="666">
                  <c:v>0.18373400000000001</c:v>
                </c:pt>
                <c:pt idx="667">
                  <c:v>0.183666</c:v>
                </c:pt>
                <c:pt idx="668">
                  <c:v>0.18359900000000001</c:v>
                </c:pt>
                <c:pt idx="669">
                  <c:v>0.18352599999999999</c:v>
                </c:pt>
                <c:pt idx="670">
                  <c:v>0.18345700000000001</c:v>
                </c:pt>
                <c:pt idx="671">
                  <c:v>0.183391</c:v>
                </c:pt>
                <c:pt idx="672">
                  <c:v>0.18331600000000001</c:v>
                </c:pt>
                <c:pt idx="673">
                  <c:v>0.18323999999999999</c:v>
                </c:pt>
                <c:pt idx="674">
                  <c:v>0.18316399999999999</c:v>
                </c:pt>
                <c:pt idx="675">
                  <c:v>0.18309400000000001</c:v>
                </c:pt>
                <c:pt idx="676">
                  <c:v>0.18301799999999999</c:v>
                </c:pt>
                <c:pt idx="677">
                  <c:v>0.18293200000000001</c:v>
                </c:pt>
                <c:pt idx="678">
                  <c:v>0.18285599999999999</c:v>
                </c:pt>
                <c:pt idx="679">
                  <c:v>0.182778</c:v>
                </c:pt>
                <c:pt idx="680">
                  <c:v>0.18271100000000001</c:v>
                </c:pt>
                <c:pt idx="681">
                  <c:v>0.18264</c:v>
                </c:pt>
                <c:pt idx="682">
                  <c:v>0.18256500000000001</c:v>
                </c:pt>
                <c:pt idx="683">
                  <c:v>0.18249399999999999</c:v>
                </c:pt>
                <c:pt idx="684">
                  <c:v>0.182422</c:v>
                </c:pt>
                <c:pt idx="685">
                  <c:v>0.18235299999999999</c:v>
                </c:pt>
                <c:pt idx="686">
                  <c:v>0.18227299999999999</c:v>
                </c:pt>
                <c:pt idx="687">
                  <c:v>0.182204</c:v>
                </c:pt>
                <c:pt idx="688">
                  <c:v>0.18213599999999999</c:v>
                </c:pt>
                <c:pt idx="689">
                  <c:v>0.18206600000000001</c:v>
                </c:pt>
                <c:pt idx="690">
                  <c:v>0.18199199999999999</c:v>
                </c:pt>
                <c:pt idx="691">
                  <c:v>0.18191599999999999</c:v>
                </c:pt>
                <c:pt idx="692">
                  <c:v>0.181843</c:v>
                </c:pt>
                <c:pt idx="693">
                  <c:v>0.18176899999999999</c:v>
                </c:pt>
                <c:pt idx="694">
                  <c:v>0.181695</c:v>
                </c:pt>
                <c:pt idx="695">
                  <c:v>0.181618</c:v>
                </c:pt>
                <c:pt idx="696">
                  <c:v>0.181556</c:v>
                </c:pt>
                <c:pt idx="697">
                  <c:v>0.181479</c:v>
                </c:pt>
                <c:pt idx="698">
                  <c:v>0.18141099999999999</c:v>
                </c:pt>
                <c:pt idx="699">
                  <c:v>0.181338</c:v>
                </c:pt>
                <c:pt idx="700">
                  <c:v>0.18126900000000001</c:v>
                </c:pt>
                <c:pt idx="701">
                  <c:v>0.1812</c:v>
                </c:pt>
                <c:pt idx="702">
                  <c:v>0.18113499999999999</c:v>
                </c:pt>
                <c:pt idx="703">
                  <c:v>0.181063</c:v>
                </c:pt>
                <c:pt idx="704">
                  <c:v>0.18099399999999999</c:v>
                </c:pt>
                <c:pt idx="705">
                  <c:v>0.180919</c:v>
                </c:pt>
                <c:pt idx="706">
                  <c:v>0.18084500000000001</c:v>
                </c:pt>
                <c:pt idx="707">
                  <c:v>0.18077099999999999</c:v>
                </c:pt>
                <c:pt idx="708">
                  <c:v>0.180698</c:v>
                </c:pt>
                <c:pt idx="709">
                  <c:v>0.18063199999999999</c:v>
                </c:pt>
                <c:pt idx="710">
                  <c:v>0.18056900000000001</c:v>
                </c:pt>
                <c:pt idx="711">
                  <c:v>0.180505</c:v>
                </c:pt>
                <c:pt idx="712">
                  <c:v>0.18044499999999999</c:v>
                </c:pt>
                <c:pt idx="713">
                  <c:v>0.18037800000000001</c:v>
                </c:pt>
                <c:pt idx="714">
                  <c:v>0.180315</c:v>
                </c:pt>
                <c:pt idx="715">
                  <c:v>0.18024399999999999</c:v>
                </c:pt>
                <c:pt idx="716">
                  <c:v>0.180176</c:v>
                </c:pt>
                <c:pt idx="717">
                  <c:v>0.18010999999999999</c:v>
                </c:pt>
                <c:pt idx="718">
                  <c:v>0.18004400000000001</c:v>
                </c:pt>
                <c:pt idx="719">
                  <c:v>0.179983</c:v>
                </c:pt>
                <c:pt idx="720">
                  <c:v>0.17991499999999999</c:v>
                </c:pt>
                <c:pt idx="721">
                  <c:v>0.179841</c:v>
                </c:pt>
                <c:pt idx="722">
                  <c:v>0.17977499999999999</c:v>
                </c:pt>
                <c:pt idx="723">
                  <c:v>0.17970700000000001</c:v>
                </c:pt>
                <c:pt idx="724">
                  <c:v>0.179648</c:v>
                </c:pt>
                <c:pt idx="725">
                  <c:v>0.179589</c:v>
                </c:pt>
                <c:pt idx="726">
                  <c:v>0.17952199999999999</c:v>
                </c:pt>
                <c:pt idx="727">
                  <c:v>0.17945800000000001</c:v>
                </c:pt>
                <c:pt idx="728">
                  <c:v>0.1794</c:v>
                </c:pt>
                <c:pt idx="729">
                  <c:v>0.17933199999999999</c:v>
                </c:pt>
                <c:pt idx="730">
                  <c:v>0.179261</c:v>
                </c:pt>
                <c:pt idx="731">
                  <c:v>0.17919299999999999</c:v>
                </c:pt>
                <c:pt idx="732">
                  <c:v>0.17912700000000001</c:v>
                </c:pt>
                <c:pt idx="733">
                  <c:v>0.179061</c:v>
                </c:pt>
                <c:pt idx="734">
                  <c:v>0.17899200000000001</c:v>
                </c:pt>
                <c:pt idx="735">
                  <c:v>0.178929</c:v>
                </c:pt>
                <c:pt idx="736">
                  <c:v>0.178865</c:v>
                </c:pt>
                <c:pt idx="737">
                  <c:v>0.17879500000000001</c:v>
                </c:pt>
                <c:pt idx="738">
                  <c:v>0.178728</c:v>
                </c:pt>
                <c:pt idx="739">
                  <c:v>0.17866699999999999</c:v>
                </c:pt>
                <c:pt idx="740">
                  <c:v>0.17860000000000001</c:v>
                </c:pt>
                <c:pt idx="741">
                  <c:v>0.178536</c:v>
                </c:pt>
                <c:pt idx="742">
                  <c:v>0.178476</c:v>
                </c:pt>
                <c:pt idx="743">
                  <c:v>0.17840700000000001</c:v>
                </c:pt>
                <c:pt idx="744">
                  <c:v>0.178341</c:v>
                </c:pt>
                <c:pt idx="745">
                  <c:v>0.17827100000000001</c:v>
                </c:pt>
                <c:pt idx="746">
                  <c:v>0.178204</c:v>
                </c:pt>
                <c:pt idx="747">
                  <c:v>0.17813799999999999</c:v>
                </c:pt>
                <c:pt idx="748">
                  <c:v>0.17807100000000001</c:v>
                </c:pt>
                <c:pt idx="749">
                  <c:v>0.17800199999999999</c:v>
                </c:pt>
                <c:pt idx="750">
                  <c:v>0.17793800000000001</c:v>
                </c:pt>
                <c:pt idx="751">
                  <c:v>0.177872</c:v>
                </c:pt>
                <c:pt idx="752">
                  <c:v>0.17780000000000001</c:v>
                </c:pt>
                <c:pt idx="753">
                  <c:v>0.177726</c:v>
                </c:pt>
                <c:pt idx="754">
                  <c:v>0.17765800000000001</c:v>
                </c:pt>
                <c:pt idx="755">
                  <c:v>0.177589</c:v>
                </c:pt>
                <c:pt idx="756">
                  <c:v>0.17752200000000001</c:v>
                </c:pt>
                <c:pt idx="757">
                  <c:v>0.177456</c:v>
                </c:pt>
                <c:pt idx="758">
                  <c:v>0.17738999999999999</c:v>
                </c:pt>
                <c:pt idx="759">
                  <c:v>0.17732200000000001</c:v>
                </c:pt>
                <c:pt idx="760">
                  <c:v>0.177258</c:v>
                </c:pt>
                <c:pt idx="761">
                  <c:v>0.17718999999999999</c:v>
                </c:pt>
                <c:pt idx="762">
                  <c:v>0.177117</c:v>
                </c:pt>
                <c:pt idx="763">
                  <c:v>0.17705099999999999</c:v>
                </c:pt>
                <c:pt idx="764">
                  <c:v>0.17698900000000001</c:v>
                </c:pt>
                <c:pt idx="765">
                  <c:v>0.17691499999999999</c:v>
                </c:pt>
                <c:pt idx="766">
                  <c:v>0.176847</c:v>
                </c:pt>
                <c:pt idx="767">
                  <c:v>0.17677499999999999</c:v>
                </c:pt>
                <c:pt idx="768">
                  <c:v>0.176706</c:v>
                </c:pt>
                <c:pt idx="769">
                  <c:v>0.17664199999999999</c:v>
                </c:pt>
                <c:pt idx="770">
                  <c:v>0.17657500000000001</c:v>
                </c:pt>
                <c:pt idx="771">
                  <c:v>0.176514</c:v>
                </c:pt>
                <c:pt idx="772">
                  <c:v>0.17644499999999999</c:v>
                </c:pt>
                <c:pt idx="773">
                  <c:v>0.17638200000000001</c:v>
                </c:pt>
                <c:pt idx="774">
                  <c:v>0.17630999999999999</c:v>
                </c:pt>
                <c:pt idx="775">
                  <c:v>0.176236</c:v>
                </c:pt>
                <c:pt idx="776">
                  <c:v>0.17616200000000001</c:v>
                </c:pt>
                <c:pt idx="777">
                  <c:v>0.17608399999999999</c:v>
                </c:pt>
                <c:pt idx="778">
                  <c:v>0.176006</c:v>
                </c:pt>
                <c:pt idx="779">
                  <c:v>0.17593900000000001</c:v>
                </c:pt>
                <c:pt idx="780">
                  <c:v>0.175871</c:v>
                </c:pt>
                <c:pt idx="781">
                  <c:v>0.17580299999999999</c:v>
                </c:pt>
                <c:pt idx="782">
                  <c:v>0.175734</c:v>
                </c:pt>
                <c:pt idx="783">
                  <c:v>0.17566200000000001</c:v>
                </c:pt>
                <c:pt idx="784">
                  <c:v>0.175589</c:v>
                </c:pt>
                <c:pt idx="785">
                  <c:v>0.17552100000000001</c:v>
                </c:pt>
                <c:pt idx="786">
                  <c:v>0.17544799999999999</c:v>
                </c:pt>
                <c:pt idx="787">
                  <c:v>0.17538000000000001</c:v>
                </c:pt>
                <c:pt idx="788">
                  <c:v>0.175313</c:v>
                </c:pt>
                <c:pt idx="789">
                  <c:v>0.17523</c:v>
                </c:pt>
                <c:pt idx="790">
                  <c:v>0.175152</c:v>
                </c:pt>
                <c:pt idx="791">
                  <c:v>0.17508899999999999</c:v>
                </c:pt>
                <c:pt idx="792">
                  <c:v>0.17502300000000001</c:v>
                </c:pt>
                <c:pt idx="793">
                  <c:v>0.174952</c:v>
                </c:pt>
                <c:pt idx="794">
                  <c:v>0.17487900000000001</c:v>
                </c:pt>
                <c:pt idx="795">
                  <c:v>0.17480699999999999</c:v>
                </c:pt>
                <c:pt idx="796">
                  <c:v>0.174737</c:v>
                </c:pt>
                <c:pt idx="797">
                  <c:v>0.17466000000000001</c:v>
                </c:pt>
                <c:pt idx="798">
                  <c:v>0.17459</c:v>
                </c:pt>
                <c:pt idx="799">
                  <c:v>0.17451800000000001</c:v>
                </c:pt>
                <c:pt idx="800">
                  <c:v>0.174452</c:v>
                </c:pt>
                <c:pt idx="801">
                  <c:v>0.17439099999999999</c:v>
                </c:pt>
                <c:pt idx="802">
                  <c:v>0.17432500000000001</c:v>
                </c:pt>
                <c:pt idx="803">
                  <c:v>0.17425399999999999</c:v>
                </c:pt>
                <c:pt idx="804">
                  <c:v>0.17418600000000001</c:v>
                </c:pt>
                <c:pt idx="805">
                  <c:v>0.17410700000000001</c:v>
                </c:pt>
                <c:pt idx="806">
                  <c:v>0.174041</c:v>
                </c:pt>
                <c:pt idx="807">
                  <c:v>0.17397499999999999</c:v>
                </c:pt>
                <c:pt idx="808">
                  <c:v>0.173905</c:v>
                </c:pt>
                <c:pt idx="809">
                  <c:v>0.17383799999999999</c:v>
                </c:pt>
                <c:pt idx="810">
                  <c:v>0.173767</c:v>
                </c:pt>
                <c:pt idx="811">
                  <c:v>0.17369799999999999</c:v>
                </c:pt>
                <c:pt idx="812">
                  <c:v>0.173621</c:v>
                </c:pt>
                <c:pt idx="813">
                  <c:v>0.17355100000000001</c:v>
                </c:pt>
                <c:pt idx="814">
                  <c:v>0.17347799999999999</c:v>
                </c:pt>
                <c:pt idx="815">
                  <c:v>0.173404</c:v>
                </c:pt>
                <c:pt idx="816">
                  <c:v>0.17332500000000001</c:v>
                </c:pt>
                <c:pt idx="817">
                  <c:v>0.17324899999999999</c:v>
                </c:pt>
                <c:pt idx="818">
                  <c:v>0.173178</c:v>
                </c:pt>
                <c:pt idx="819">
                  <c:v>0.17310800000000001</c:v>
                </c:pt>
                <c:pt idx="820">
                  <c:v>0.173036</c:v>
                </c:pt>
                <c:pt idx="821">
                  <c:v>0.17296400000000001</c:v>
                </c:pt>
                <c:pt idx="822">
                  <c:v>0.17289399999999999</c:v>
                </c:pt>
                <c:pt idx="823">
                  <c:v>0.172821</c:v>
                </c:pt>
                <c:pt idx="824">
                  <c:v>0.17274700000000001</c:v>
                </c:pt>
                <c:pt idx="825">
                  <c:v>0.17267199999999999</c:v>
                </c:pt>
                <c:pt idx="826">
                  <c:v>0.172592</c:v>
                </c:pt>
                <c:pt idx="827">
                  <c:v>0.172515</c:v>
                </c:pt>
                <c:pt idx="828">
                  <c:v>0.17244000000000001</c:v>
                </c:pt>
                <c:pt idx="829">
                  <c:v>0.17235900000000001</c:v>
                </c:pt>
                <c:pt idx="830">
                  <c:v>0.172289</c:v>
                </c:pt>
                <c:pt idx="831">
                  <c:v>0.17222399999999999</c:v>
                </c:pt>
                <c:pt idx="832">
                  <c:v>0.172153</c:v>
                </c:pt>
                <c:pt idx="833">
                  <c:v>0.17208499999999999</c:v>
                </c:pt>
                <c:pt idx="834">
                  <c:v>0.172009</c:v>
                </c:pt>
                <c:pt idx="835">
                  <c:v>0.17194100000000001</c:v>
                </c:pt>
                <c:pt idx="836">
                  <c:v>0.171871</c:v>
                </c:pt>
                <c:pt idx="837">
                  <c:v>0.17180100000000001</c:v>
                </c:pt>
                <c:pt idx="838">
                  <c:v>0.171733</c:v>
                </c:pt>
                <c:pt idx="839">
                  <c:v>0.17166400000000001</c:v>
                </c:pt>
                <c:pt idx="840">
                  <c:v>0.17159199999999999</c:v>
                </c:pt>
                <c:pt idx="841">
                  <c:v>0.171519</c:v>
                </c:pt>
                <c:pt idx="842">
                  <c:v>0.17144599999999999</c:v>
                </c:pt>
                <c:pt idx="843">
                  <c:v>0.171371</c:v>
                </c:pt>
                <c:pt idx="844">
                  <c:v>0.17128599999999999</c:v>
                </c:pt>
                <c:pt idx="845">
                  <c:v>0.17121700000000001</c:v>
                </c:pt>
                <c:pt idx="846">
                  <c:v>0.17114099999999999</c:v>
                </c:pt>
                <c:pt idx="847">
                  <c:v>0.17106399999999999</c:v>
                </c:pt>
                <c:pt idx="848">
                  <c:v>0.17099</c:v>
                </c:pt>
                <c:pt idx="849">
                  <c:v>0.17092099999999999</c:v>
                </c:pt>
                <c:pt idx="850">
                  <c:v>0.17085500000000001</c:v>
                </c:pt>
                <c:pt idx="851">
                  <c:v>0.17077999999999999</c:v>
                </c:pt>
                <c:pt idx="852">
                  <c:v>0.17071600000000001</c:v>
                </c:pt>
                <c:pt idx="853">
                  <c:v>0.17064699999999999</c:v>
                </c:pt>
                <c:pt idx="854">
                  <c:v>0.17058699999999999</c:v>
                </c:pt>
                <c:pt idx="855">
                  <c:v>0.17052999999999999</c:v>
                </c:pt>
                <c:pt idx="856">
                  <c:v>0.17046500000000001</c:v>
                </c:pt>
                <c:pt idx="857">
                  <c:v>0.1704</c:v>
                </c:pt>
                <c:pt idx="858">
                  <c:v>0.17032900000000001</c:v>
                </c:pt>
                <c:pt idx="859">
                  <c:v>0.170262</c:v>
                </c:pt>
                <c:pt idx="860">
                  <c:v>0.17019300000000001</c:v>
                </c:pt>
                <c:pt idx="861">
                  <c:v>0.170123</c:v>
                </c:pt>
                <c:pt idx="862">
                  <c:v>0.17005600000000001</c:v>
                </c:pt>
                <c:pt idx="863">
                  <c:v>0.169987</c:v>
                </c:pt>
                <c:pt idx="864">
                  <c:v>0.169928</c:v>
                </c:pt>
                <c:pt idx="865">
                  <c:v>0.16987099999999999</c:v>
                </c:pt>
                <c:pt idx="866">
                  <c:v>0.16981599999999999</c:v>
                </c:pt>
                <c:pt idx="867">
                  <c:v>0.16975499999999999</c:v>
                </c:pt>
                <c:pt idx="868">
                  <c:v>0.16969600000000001</c:v>
                </c:pt>
                <c:pt idx="869">
                  <c:v>0.16964099999999999</c:v>
                </c:pt>
                <c:pt idx="870">
                  <c:v>0.16957800000000001</c:v>
                </c:pt>
                <c:pt idx="871">
                  <c:v>0.169516</c:v>
                </c:pt>
                <c:pt idx="872">
                  <c:v>0.169456</c:v>
                </c:pt>
                <c:pt idx="873">
                  <c:v>0.16939299999999999</c:v>
                </c:pt>
                <c:pt idx="874">
                  <c:v>0.16933300000000001</c:v>
                </c:pt>
                <c:pt idx="875">
                  <c:v>0.16927400000000001</c:v>
                </c:pt>
                <c:pt idx="876">
                  <c:v>0.169209</c:v>
                </c:pt>
                <c:pt idx="877">
                  <c:v>0.16914899999999999</c:v>
                </c:pt>
                <c:pt idx="878">
                  <c:v>0.16909199999999999</c:v>
                </c:pt>
                <c:pt idx="879">
                  <c:v>0.16902900000000001</c:v>
                </c:pt>
                <c:pt idx="880">
                  <c:v>0.16896900000000001</c:v>
                </c:pt>
                <c:pt idx="881">
                  <c:v>0.16891200000000001</c:v>
                </c:pt>
                <c:pt idx="882">
                  <c:v>0.16886300000000001</c:v>
                </c:pt>
                <c:pt idx="883">
                  <c:v>0.16880300000000001</c:v>
                </c:pt>
                <c:pt idx="884">
                  <c:v>0.16875000000000001</c:v>
                </c:pt>
                <c:pt idx="885">
                  <c:v>0.168685</c:v>
                </c:pt>
                <c:pt idx="886">
                  <c:v>0.16863</c:v>
                </c:pt>
                <c:pt idx="887">
                  <c:v>0.16856199999999999</c:v>
                </c:pt>
                <c:pt idx="888">
                  <c:v>0.16850100000000001</c:v>
                </c:pt>
                <c:pt idx="889">
                  <c:v>0.16843900000000001</c:v>
                </c:pt>
                <c:pt idx="890">
                  <c:v>0.168381</c:v>
                </c:pt>
                <c:pt idx="891">
                  <c:v>0.168323</c:v>
                </c:pt>
                <c:pt idx="892">
                  <c:v>0.16825499999999999</c:v>
                </c:pt>
                <c:pt idx="893">
                  <c:v>0.16818900000000001</c:v>
                </c:pt>
                <c:pt idx="894">
                  <c:v>0.168127</c:v>
                </c:pt>
                <c:pt idx="895">
                  <c:v>0.16805999999999999</c:v>
                </c:pt>
                <c:pt idx="896">
                  <c:v>0.167994</c:v>
                </c:pt>
                <c:pt idx="897">
                  <c:v>0.167931</c:v>
                </c:pt>
                <c:pt idx="898">
                  <c:v>0.16786899999999999</c:v>
                </c:pt>
                <c:pt idx="899">
                  <c:v>0.16780800000000001</c:v>
                </c:pt>
                <c:pt idx="900">
                  <c:v>0.167741</c:v>
                </c:pt>
                <c:pt idx="901">
                  <c:v>0.16766800000000001</c:v>
                </c:pt>
                <c:pt idx="902">
                  <c:v>0.167599</c:v>
                </c:pt>
                <c:pt idx="903">
                  <c:v>0.16753499999999999</c:v>
                </c:pt>
                <c:pt idx="904">
                  <c:v>0.16747500000000001</c:v>
                </c:pt>
                <c:pt idx="905">
                  <c:v>0.16741700000000001</c:v>
                </c:pt>
                <c:pt idx="906">
                  <c:v>0.16735</c:v>
                </c:pt>
                <c:pt idx="907">
                  <c:v>0.16728599999999999</c:v>
                </c:pt>
                <c:pt idx="908">
                  <c:v>0.16722699999999999</c:v>
                </c:pt>
                <c:pt idx="909">
                  <c:v>0.16716800000000001</c:v>
                </c:pt>
                <c:pt idx="910">
                  <c:v>0.16710900000000001</c:v>
                </c:pt>
                <c:pt idx="911">
                  <c:v>0.16705300000000001</c:v>
                </c:pt>
                <c:pt idx="912">
                  <c:v>0.166986</c:v>
                </c:pt>
                <c:pt idx="913">
                  <c:v>0.16691900000000001</c:v>
                </c:pt>
                <c:pt idx="914">
                  <c:v>0.166852</c:v>
                </c:pt>
                <c:pt idx="915">
                  <c:v>0.16678699999999999</c:v>
                </c:pt>
                <c:pt idx="916">
                  <c:v>0.166713</c:v>
                </c:pt>
                <c:pt idx="917">
                  <c:v>0.16665199999999999</c:v>
                </c:pt>
                <c:pt idx="918">
                  <c:v>0.16659299999999999</c:v>
                </c:pt>
                <c:pt idx="919">
                  <c:v>0.16653999999999999</c:v>
                </c:pt>
                <c:pt idx="920">
                  <c:v>0.166488</c:v>
                </c:pt>
                <c:pt idx="921">
                  <c:v>0.166433</c:v>
                </c:pt>
                <c:pt idx="922">
                  <c:v>0.16636799999999999</c:v>
                </c:pt>
                <c:pt idx="923">
                  <c:v>0.16631599999999999</c:v>
                </c:pt>
                <c:pt idx="924">
                  <c:v>0.166265</c:v>
                </c:pt>
                <c:pt idx="925">
                  <c:v>0.166214</c:v>
                </c:pt>
                <c:pt idx="926">
                  <c:v>0.166155</c:v>
                </c:pt>
                <c:pt idx="927">
                  <c:v>0.16608899999999999</c:v>
                </c:pt>
                <c:pt idx="928">
                  <c:v>0.16603399999999999</c:v>
                </c:pt>
                <c:pt idx="929">
                  <c:v>0.16597799999999999</c:v>
                </c:pt>
                <c:pt idx="930">
                  <c:v>0.16591800000000001</c:v>
                </c:pt>
                <c:pt idx="931">
                  <c:v>0.165856</c:v>
                </c:pt>
                <c:pt idx="932">
                  <c:v>0.1658</c:v>
                </c:pt>
                <c:pt idx="933">
                  <c:v>0.165742</c:v>
                </c:pt>
                <c:pt idx="934">
                  <c:v>0.16567799999999999</c:v>
                </c:pt>
                <c:pt idx="935">
                  <c:v>0.165626</c:v>
                </c:pt>
                <c:pt idx="936">
                  <c:v>0.16556000000000001</c:v>
                </c:pt>
                <c:pt idx="937">
                  <c:v>0.16549700000000001</c:v>
                </c:pt>
                <c:pt idx="938">
                  <c:v>0.165441</c:v>
                </c:pt>
                <c:pt idx="939">
                  <c:v>0.165384</c:v>
                </c:pt>
                <c:pt idx="940">
                  <c:v>0.165325</c:v>
                </c:pt>
                <c:pt idx="941">
                  <c:v>0.165272</c:v>
                </c:pt>
                <c:pt idx="942">
                  <c:v>0.165212</c:v>
                </c:pt>
                <c:pt idx="943">
                  <c:v>0.16514899999999999</c:v>
                </c:pt>
                <c:pt idx="944">
                  <c:v>0.16509199999999999</c:v>
                </c:pt>
                <c:pt idx="945">
                  <c:v>0.16503699999999999</c:v>
                </c:pt>
                <c:pt idx="946">
                  <c:v>0.16498599999999999</c:v>
                </c:pt>
                <c:pt idx="947">
                  <c:v>0.16493099999999999</c:v>
                </c:pt>
                <c:pt idx="948">
                  <c:v>0.164881</c:v>
                </c:pt>
                <c:pt idx="949">
                  <c:v>0.164825</c:v>
                </c:pt>
                <c:pt idx="950">
                  <c:v>0.164772</c:v>
                </c:pt>
                <c:pt idx="951">
                  <c:v>0.16472200000000001</c:v>
                </c:pt>
                <c:pt idx="952">
                  <c:v>0.16466800000000001</c:v>
                </c:pt>
                <c:pt idx="953">
                  <c:v>0.16461600000000001</c:v>
                </c:pt>
                <c:pt idx="954">
                  <c:v>0.16456399999999999</c:v>
                </c:pt>
                <c:pt idx="955">
                  <c:v>0.16450999999999999</c:v>
                </c:pt>
                <c:pt idx="956">
                  <c:v>0.16445199999999999</c:v>
                </c:pt>
                <c:pt idx="957">
                  <c:v>0.16440399999999999</c:v>
                </c:pt>
                <c:pt idx="958">
                  <c:v>0.16434799999999999</c:v>
                </c:pt>
                <c:pt idx="959">
                  <c:v>0.16428999999999999</c:v>
                </c:pt>
                <c:pt idx="960">
                  <c:v>0.16423299999999999</c:v>
                </c:pt>
                <c:pt idx="961">
                  <c:v>0.16417499999999999</c:v>
                </c:pt>
                <c:pt idx="962">
                  <c:v>0.16412299999999999</c:v>
                </c:pt>
                <c:pt idx="963">
                  <c:v>0.16406699999999999</c:v>
                </c:pt>
                <c:pt idx="964">
                  <c:v>0.16401099999999999</c:v>
                </c:pt>
                <c:pt idx="965">
                  <c:v>0.16395499999999999</c:v>
                </c:pt>
                <c:pt idx="966">
                  <c:v>0.16389500000000001</c:v>
                </c:pt>
                <c:pt idx="967">
                  <c:v>0.16384000000000001</c:v>
                </c:pt>
                <c:pt idx="968">
                  <c:v>0.16379299999999999</c:v>
                </c:pt>
                <c:pt idx="969">
                  <c:v>0.16373499999999999</c:v>
                </c:pt>
                <c:pt idx="970">
                  <c:v>0.163685</c:v>
                </c:pt>
                <c:pt idx="971">
                  <c:v>0.163634</c:v>
                </c:pt>
                <c:pt idx="972">
                  <c:v>0.163579</c:v>
                </c:pt>
                <c:pt idx="973">
                  <c:v>0.16353899999999999</c:v>
                </c:pt>
                <c:pt idx="974">
                  <c:v>0.16348299999999999</c:v>
                </c:pt>
                <c:pt idx="975">
                  <c:v>0.16342799999999999</c:v>
                </c:pt>
                <c:pt idx="976">
                  <c:v>0.163383</c:v>
                </c:pt>
                <c:pt idx="977">
                  <c:v>0.163326</c:v>
                </c:pt>
                <c:pt idx="978">
                  <c:v>0.163268</c:v>
                </c:pt>
                <c:pt idx="979">
                  <c:v>0.16321099999999999</c:v>
                </c:pt>
                <c:pt idx="980">
                  <c:v>0.163157</c:v>
                </c:pt>
                <c:pt idx="981">
                  <c:v>0.163109</c:v>
                </c:pt>
                <c:pt idx="982">
                  <c:v>0.16305800000000001</c:v>
                </c:pt>
                <c:pt idx="983">
                  <c:v>0.16300799999999999</c:v>
                </c:pt>
                <c:pt idx="984">
                  <c:v>0.16295100000000001</c:v>
                </c:pt>
                <c:pt idx="985">
                  <c:v>0.16289699999999999</c:v>
                </c:pt>
                <c:pt idx="986">
                  <c:v>0.16284399999999999</c:v>
                </c:pt>
                <c:pt idx="987">
                  <c:v>0.16278999999999999</c:v>
                </c:pt>
                <c:pt idx="988">
                  <c:v>0.16273899999999999</c:v>
                </c:pt>
                <c:pt idx="989">
                  <c:v>0.162687</c:v>
                </c:pt>
                <c:pt idx="990">
                  <c:v>0.162631</c:v>
                </c:pt>
                <c:pt idx="991">
                  <c:v>0.162581</c:v>
                </c:pt>
                <c:pt idx="992">
                  <c:v>0.16252900000000001</c:v>
                </c:pt>
                <c:pt idx="993">
                  <c:v>0.16247800000000001</c:v>
                </c:pt>
                <c:pt idx="994">
                  <c:v>0.16242500000000001</c:v>
                </c:pt>
                <c:pt idx="995">
                  <c:v>0.16237599999999999</c:v>
                </c:pt>
                <c:pt idx="996">
                  <c:v>0.162325</c:v>
                </c:pt>
                <c:pt idx="997">
                  <c:v>0.162276</c:v>
                </c:pt>
                <c:pt idx="998">
                  <c:v>0.16222400000000001</c:v>
                </c:pt>
                <c:pt idx="999">
                  <c:v>0.16217699999999999</c:v>
                </c:pt>
                <c:pt idx="1000">
                  <c:v>0.16212699999999999</c:v>
                </c:pt>
                <c:pt idx="1001">
                  <c:v>0.16206999999999999</c:v>
                </c:pt>
                <c:pt idx="1002">
                  <c:v>0.16201499999999999</c:v>
                </c:pt>
                <c:pt idx="1003">
                  <c:v>0.16195799999999999</c:v>
                </c:pt>
                <c:pt idx="1004">
                  <c:v>0.161911</c:v>
                </c:pt>
                <c:pt idx="1005">
                  <c:v>0.161852</c:v>
                </c:pt>
                <c:pt idx="1006">
                  <c:v>0.161798</c:v>
                </c:pt>
                <c:pt idx="1007">
                  <c:v>0.161744</c:v>
                </c:pt>
                <c:pt idx="1008">
                  <c:v>0.161693</c:v>
                </c:pt>
                <c:pt idx="1009">
                  <c:v>0.16164100000000001</c:v>
                </c:pt>
                <c:pt idx="1010">
                  <c:v>0.16159100000000001</c:v>
                </c:pt>
                <c:pt idx="1011">
                  <c:v>0.16153500000000001</c:v>
                </c:pt>
                <c:pt idx="1012">
                  <c:v>0.16148499999999999</c:v>
                </c:pt>
                <c:pt idx="1013">
                  <c:v>0.161437</c:v>
                </c:pt>
                <c:pt idx="1014">
                  <c:v>0.161382</c:v>
                </c:pt>
                <c:pt idx="1015">
                  <c:v>0.16133900000000001</c:v>
                </c:pt>
                <c:pt idx="1016">
                  <c:v>0.16128799999999999</c:v>
                </c:pt>
                <c:pt idx="1017">
                  <c:v>0.16123799999999999</c:v>
                </c:pt>
                <c:pt idx="1018">
                  <c:v>0.16118499999999999</c:v>
                </c:pt>
                <c:pt idx="1019">
                  <c:v>0.16113</c:v>
                </c:pt>
                <c:pt idx="1020">
                  <c:v>0.161078</c:v>
                </c:pt>
                <c:pt idx="1021">
                  <c:v>0.16102900000000001</c:v>
                </c:pt>
                <c:pt idx="1022">
                  <c:v>0.16097400000000001</c:v>
                </c:pt>
                <c:pt idx="1023">
                  <c:v>0.16092500000000001</c:v>
                </c:pt>
                <c:pt idx="1024">
                  <c:v>0.16087899999999999</c:v>
                </c:pt>
                <c:pt idx="1025">
                  <c:v>0.160829</c:v>
                </c:pt>
                <c:pt idx="1026">
                  <c:v>0.16077900000000001</c:v>
                </c:pt>
                <c:pt idx="1027">
                  <c:v>0.16073000000000001</c:v>
                </c:pt>
                <c:pt idx="1028">
                  <c:v>0.16067799999999999</c:v>
                </c:pt>
                <c:pt idx="1029">
                  <c:v>0.16062499999999999</c:v>
                </c:pt>
                <c:pt idx="1030">
                  <c:v>0.16057199999999999</c:v>
                </c:pt>
                <c:pt idx="1031">
                  <c:v>0.160522</c:v>
                </c:pt>
                <c:pt idx="1032">
                  <c:v>0.160472</c:v>
                </c:pt>
                <c:pt idx="1033">
                  <c:v>0.16042200000000001</c:v>
                </c:pt>
                <c:pt idx="1034">
                  <c:v>0.16037399999999999</c:v>
                </c:pt>
                <c:pt idx="1035">
                  <c:v>0.16031699999999999</c:v>
                </c:pt>
                <c:pt idx="1036">
                  <c:v>0.16026099999999999</c:v>
                </c:pt>
                <c:pt idx="1037">
                  <c:v>0.16020899999999999</c:v>
                </c:pt>
                <c:pt idx="1038">
                  <c:v>0.16015599999999999</c:v>
                </c:pt>
                <c:pt idx="1039">
                  <c:v>0.160111</c:v>
                </c:pt>
                <c:pt idx="1040">
                  <c:v>0.16006000000000001</c:v>
                </c:pt>
                <c:pt idx="1041">
                  <c:v>0.16000200000000001</c:v>
                </c:pt>
                <c:pt idx="1042">
                  <c:v>0.15994800000000001</c:v>
                </c:pt>
                <c:pt idx="1043">
                  <c:v>0.15989200000000001</c:v>
                </c:pt>
                <c:pt idx="1044">
                  <c:v>0.15983800000000001</c:v>
                </c:pt>
                <c:pt idx="1045">
                  <c:v>0.15978500000000001</c:v>
                </c:pt>
                <c:pt idx="1046">
                  <c:v>0.15973799999999999</c:v>
                </c:pt>
                <c:pt idx="1047">
                  <c:v>0.15967999999999999</c:v>
                </c:pt>
                <c:pt idx="1048">
                  <c:v>0.15962399999999999</c:v>
                </c:pt>
                <c:pt idx="1049">
                  <c:v>0.15957399999999999</c:v>
                </c:pt>
                <c:pt idx="1050">
                  <c:v>0.159528</c:v>
                </c:pt>
                <c:pt idx="1051">
                  <c:v>0.15947600000000001</c:v>
                </c:pt>
                <c:pt idx="1052">
                  <c:v>0.15942700000000001</c:v>
                </c:pt>
                <c:pt idx="1053">
                  <c:v>0.15936800000000001</c:v>
                </c:pt>
                <c:pt idx="1054">
                  <c:v>0.15931600000000001</c:v>
                </c:pt>
                <c:pt idx="1055">
                  <c:v>0.15926899999999999</c:v>
                </c:pt>
                <c:pt idx="1056">
                  <c:v>0.159218</c:v>
                </c:pt>
                <c:pt idx="1057">
                  <c:v>0.159163</c:v>
                </c:pt>
                <c:pt idx="1058">
                  <c:v>0.159107</c:v>
                </c:pt>
                <c:pt idx="1059">
                  <c:v>0.15906200000000001</c:v>
                </c:pt>
                <c:pt idx="1060">
                  <c:v>0.15900800000000001</c:v>
                </c:pt>
                <c:pt idx="1061">
                  <c:v>0.15895899999999999</c:v>
                </c:pt>
                <c:pt idx="1062">
                  <c:v>0.158912</c:v>
                </c:pt>
                <c:pt idx="1063">
                  <c:v>0.158862</c:v>
                </c:pt>
                <c:pt idx="1064">
                  <c:v>0.15881000000000001</c:v>
                </c:pt>
                <c:pt idx="1065">
                  <c:v>0.15875500000000001</c:v>
                </c:pt>
                <c:pt idx="1066">
                  <c:v>0.15870300000000001</c:v>
                </c:pt>
                <c:pt idx="1067">
                  <c:v>0.15865099999999999</c:v>
                </c:pt>
                <c:pt idx="1068">
                  <c:v>0.15859699999999999</c:v>
                </c:pt>
                <c:pt idx="1069">
                  <c:v>0.15854199999999999</c:v>
                </c:pt>
                <c:pt idx="1070">
                  <c:v>0.158496</c:v>
                </c:pt>
                <c:pt idx="1071">
                  <c:v>0.15845000000000001</c:v>
                </c:pt>
                <c:pt idx="1072">
                  <c:v>0.15839600000000001</c:v>
                </c:pt>
                <c:pt idx="1073">
                  <c:v>0.15834100000000001</c:v>
                </c:pt>
                <c:pt idx="1074">
                  <c:v>0.15829699999999999</c:v>
                </c:pt>
                <c:pt idx="1075">
                  <c:v>0.15824299999999999</c:v>
                </c:pt>
                <c:pt idx="1076">
                  <c:v>0.15819</c:v>
                </c:pt>
                <c:pt idx="1077">
                  <c:v>0.158142</c:v>
                </c:pt>
                <c:pt idx="1078">
                  <c:v>0.15809699999999999</c:v>
                </c:pt>
                <c:pt idx="1079">
                  <c:v>0.15805</c:v>
                </c:pt>
                <c:pt idx="1080">
                  <c:v>0.15801000000000001</c:v>
                </c:pt>
                <c:pt idx="1081">
                  <c:v>0.15796199999999999</c:v>
                </c:pt>
                <c:pt idx="1082">
                  <c:v>0.157915</c:v>
                </c:pt>
                <c:pt idx="1083">
                  <c:v>0.157862</c:v>
                </c:pt>
                <c:pt idx="1084">
                  <c:v>0.157809</c:v>
                </c:pt>
                <c:pt idx="1085">
                  <c:v>0.15775900000000001</c:v>
                </c:pt>
                <c:pt idx="1086">
                  <c:v>0.15771399999999999</c:v>
                </c:pt>
                <c:pt idx="1087">
                  <c:v>0.157666</c:v>
                </c:pt>
                <c:pt idx="1088">
                  <c:v>0.15761500000000001</c:v>
                </c:pt>
                <c:pt idx="1089">
                  <c:v>0.15756700000000001</c:v>
                </c:pt>
                <c:pt idx="1090">
                  <c:v>0.15751899999999999</c:v>
                </c:pt>
                <c:pt idx="1091">
                  <c:v>0.157473</c:v>
                </c:pt>
                <c:pt idx="1092">
                  <c:v>0.15742200000000001</c:v>
                </c:pt>
                <c:pt idx="1093">
                  <c:v>0.157364</c:v>
                </c:pt>
                <c:pt idx="1094">
                  <c:v>0.15731899999999999</c:v>
                </c:pt>
                <c:pt idx="1095">
                  <c:v>0.15726899999999999</c:v>
                </c:pt>
                <c:pt idx="1096">
                  <c:v>0.15720999999999999</c:v>
                </c:pt>
                <c:pt idx="1097">
                  <c:v>0.15717200000000001</c:v>
                </c:pt>
                <c:pt idx="1098">
                  <c:v>0.15712100000000001</c:v>
                </c:pt>
                <c:pt idx="1099">
                  <c:v>0.15706800000000001</c:v>
                </c:pt>
                <c:pt idx="1100">
                  <c:v>0.15702099999999999</c:v>
                </c:pt>
                <c:pt idx="1101">
                  <c:v>0.15696499999999999</c:v>
                </c:pt>
                <c:pt idx="1102">
                  <c:v>0.15692</c:v>
                </c:pt>
                <c:pt idx="1103">
                  <c:v>0.15686800000000001</c:v>
                </c:pt>
                <c:pt idx="1104">
                  <c:v>0.15682599999999999</c:v>
                </c:pt>
                <c:pt idx="1105">
                  <c:v>0.156777</c:v>
                </c:pt>
                <c:pt idx="1106">
                  <c:v>0.156724</c:v>
                </c:pt>
                <c:pt idx="1107">
                  <c:v>0.15667700000000001</c:v>
                </c:pt>
                <c:pt idx="1108">
                  <c:v>0.15662999999999999</c:v>
                </c:pt>
                <c:pt idx="1109">
                  <c:v>0.156585</c:v>
                </c:pt>
                <c:pt idx="1110">
                  <c:v>0.156532</c:v>
                </c:pt>
                <c:pt idx="1111">
                  <c:v>0.15649399999999999</c:v>
                </c:pt>
                <c:pt idx="1112">
                  <c:v>0.156442</c:v>
                </c:pt>
                <c:pt idx="1113">
                  <c:v>0.15640000000000001</c:v>
                </c:pt>
                <c:pt idx="1114">
                  <c:v>0.15635299999999999</c:v>
                </c:pt>
                <c:pt idx="1115">
                  <c:v>0.156304</c:v>
                </c:pt>
                <c:pt idx="1116">
                  <c:v>0.156251</c:v>
                </c:pt>
                <c:pt idx="1117">
                  <c:v>0.15620700000000001</c:v>
                </c:pt>
                <c:pt idx="1118">
                  <c:v>0.15615999999999999</c:v>
                </c:pt>
                <c:pt idx="1119">
                  <c:v>0.15611800000000001</c:v>
                </c:pt>
                <c:pt idx="1120">
                  <c:v>0.15607499999999999</c:v>
                </c:pt>
                <c:pt idx="1121">
                  <c:v>0.15603300000000001</c:v>
                </c:pt>
                <c:pt idx="1122">
                  <c:v>0.15598300000000001</c:v>
                </c:pt>
                <c:pt idx="1123">
                  <c:v>0.15593599999999999</c:v>
                </c:pt>
                <c:pt idx="1124">
                  <c:v>0.155886</c:v>
                </c:pt>
                <c:pt idx="1125">
                  <c:v>0.15584300000000001</c:v>
                </c:pt>
                <c:pt idx="1126">
                  <c:v>0.15579299999999999</c:v>
                </c:pt>
                <c:pt idx="1127">
                  <c:v>0.15574099999999999</c:v>
                </c:pt>
                <c:pt idx="1128">
                  <c:v>0.155691</c:v>
                </c:pt>
                <c:pt idx="1129">
                  <c:v>0.15564800000000001</c:v>
                </c:pt>
                <c:pt idx="1130">
                  <c:v>0.15559600000000001</c:v>
                </c:pt>
                <c:pt idx="1131">
                  <c:v>0.15554399999999999</c:v>
                </c:pt>
                <c:pt idx="1132">
                  <c:v>0.155497</c:v>
                </c:pt>
                <c:pt idx="1133">
                  <c:v>0.155448</c:v>
                </c:pt>
                <c:pt idx="1134">
                  <c:v>0.15540300000000001</c:v>
                </c:pt>
                <c:pt idx="1135">
                  <c:v>0.15535199999999999</c:v>
                </c:pt>
                <c:pt idx="1136">
                  <c:v>0.15529999999999999</c:v>
                </c:pt>
                <c:pt idx="1137">
                  <c:v>0.155252</c:v>
                </c:pt>
                <c:pt idx="1138">
                  <c:v>0.15520200000000001</c:v>
                </c:pt>
                <c:pt idx="1139">
                  <c:v>0.15515100000000001</c:v>
                </c:pt>
                <c:pt idx="1140">
                  <c:v>0.15509999999999999</c:v>
                </c:pt>
                <c:pt idx="1141">
                  <c:v>0.15504999999999999</c:v>
                </c:pt>
                <c:pt idx="1142">
                  <c:v>0.154999</c:v>
                </c:pt>
                <c:pt idx="1143">
                  <c:v>0.15493799999999999</c:v>
                </c:pt>
                <c:pt idx="1144">
                  <c:v>0.15488399999999999</c:v>
                </c:pt>
                <c:pt idx="1145">
                  <c:v>0.154837</c:v>
                </c:pt>
                <c:pt idx="1146">
                  <c:v>0.15478600000000001</c:v>
                </c:pt>
                <c:pt idx="1147">
                  <c:v>0.15473100000000001</c:v>
                </c:pt>
                <c:pt idx="1148">
                  <c:v>0.15468199999999999</c:v>
                </c:pt>
                <c:pt idx="1149">
                  <c:v>0.15462999999999999</c:v>
                </c:pt>
                <c:pt idx="1150">
                  <c:v>0.154586</c:v>
                </c:pt>
                <c:pt idx="1151">
                  <c:v>0.15454399999999999</c:v>
                </c:pt>
                <c:pt idx="1152">
                  <c:v>0.1545</c:v>
                </c:pt>
                <c:pt idx="1153">
                  <c:v>0.15445500000000001</c:v>
                </c:pt>
                <c:pt idx="1154">
                  <c:v>0.154415</c:v>
                </c:pt>
                <c:pt idx="1155">
                  <c:v>0.15437300000000001</c:v>
                </c:pt>
                <c:pt idx="1156">
                  <c:v>0.15432899999999999</c:v>
                </c:pt>
                <c:pt idx="1157">
                  <c:v>0.154278</c:v>
                </c:pt>
                <c:pt idx="1158">
                  <c:v>0.15423400000000001</c:v>
                </c:pt>
                <c:pt idx="1159">
                  <c:v>0.15418899999999999</c:v>
                </c:pt>
                <c:pt idx="1160">
                  <c:v>0.15414600000000001</c:v>
                </c:pt>
                <c:pt idx="1161">
                  <c:v>0.15409999999999999</c:v>
                </c:pt>
                <c:pt idx="1162">
                  <c:v>0.154056</c:v>
                </c:pt>
                <c:pt idx="1163">
                  <c:v>0.15401599999999999</c:v>
                </c:pt>
                <c:pt idx="1164">
                  <c:v>0.153971</c:v>
                </c:pt>
                <c:pt idx="1165">
                  <c:v>0.15392600000000001</c:v>
                </c:pt>
                <c:pt idx="1166">
                  <c:v>0.15388299999999999</c:v>
                </c:pt>
                <c:pt idx="1167">
                  <c:v>0.15384100000000001</c:v>
                </c:pt>
                <c:pt idx="1168">
                  <c:v>0.15379300000000001</c:v>
                </c:pt>
                <c:pt idx="1169">
                  <c:v>0.15374599999999999</c:v>
                </c:pt>
                <c:pt idx="1170">
                  <c:v>0.15370400000000001</c:v>
                </c:pt>
                <c:pt idx="1171">
                  <c:v>0.15365799999999999</c:v>
                </c:pt>
                <c:pt idx="1172">
                  <c:v>0.153612</c:v>
                </c:pt>
                <c:pt idx="1173">
                  <c:v>0.15356900000000001</c:v>
                </c:pt>
                <c:pt idx="1174">
                  <c:v>0.15353</c:v>
                </c:pt>
                <c:pt idx="1175">
                  <c:v>0.15348899999999999</c:v>
                </c:pt>
                <c:pt idx="1176">
                  <c:v>0.15344099999999999</c:v>
                </c:pt>
                <c:pt idx="1177">
                  <c:v>0.15339700000000001</c:v>
                </c:pt>
                <c:pt idx="1178">
                  <c:v>0.15335699999999999</c:v>
                </c:pt>
                <c:pt idx="1179">
                  <c:v>0.153307</c:v>
                </c:pt>
                <c:pt idx="1180">
                  <c:v>0.15326899999999999</c:v>
                </c:pt>
                <c:pt idx="1181">
                  <c:v>0.153229</c:v>
                </c:pt>
                <c:pt idx="1182">
                  <c:v>0.15318399999999999</c:v>
                </c:pt>
                <c:pt idx="1183">
                  <c:v>0.153141</c:v>
                </c:pt>
                <c:pt idx="1184">
                  <c:v>0.15309200000000001</c:v>
                </c:pt>
                <c:pt idx="1185">
                  <c:v>0.15304899999999999</c:v>
                </c:pt>
                <c:pt idx="1186">
                  <c:v>0.15300800000000001</c:v>
                </c:pt>
                <c:pt idx="1187">
                  <c:v>0.15296199999999999</c:v>
                </c:pt>
                <c:pt idx="1188">
                  <c:v>0.152923</c:v>
                </c:pt>
                <c:pt idx="1189">
                  <c:v>0.15288299999999999</c:v>
                </c:pt>
                <c:pt idx="1190">
                  <c:v>0.152841</c:v>
                </c:pt>
                <c:pt idx="1191">
                  <c:v>0.15279699999999999</c:v>
                </c:pt>
                <c:pt idx="1192">
                  <c:v>0.152751</c:v>
                </c:pt>
                <c:pt idx="1193">
                  <c:v>0.15270500000000001</c:v>
                </c:pt>
                <c:pt idx="1194">
                  <c:v>0.15266199999999999</c:v>
                </c:pt>
                <c:pt idx="1195">
                  <c:v>0.15261</c:v>
                </c:pt>
                <c:pt idx="1196">
                  <c:v>0.15256400000000001</c:v>
                </c:pt>
                <c:pt idx="1197">
                  <c:v>0.15252199999999999</c:v>
                </c:pt>
                <c:pt idx="1198">
                  <c:v>0.15248300000000001</c:v>
                </c:pt>
                <c:pt idx="1199">
                  <c:v>0.15243799999999999</c:v>
                </c:pt>
                <c:pt idx="1200">
                  <c:v>0.152395</c:v>
                </c:pt>
                <c:pt idx="1201">
                  <c:v>0.15235499999999999</c:v>
                </c:pt>
                <c:pt idx="1202">
                  <c:v>0.152311</c:v>
                </c:pt>
                <c:pt idx="1203">
                  <c:v>0.15226500000000001</c:v>
                </c:pt>
                <c:pt idx="1204">
                  <c:v>0.152221</c:v>
                </c:pt>
                <c:pt idx="1205">
                  <c:v>0.152168</c:v>
                </c:pt>
                <c:pt idx="1206">
                  <c:v>0.15212100000000001</c:v>
                </c:pt>
                <c:pt idx="1207">
                  <c:v>0.15206600000000001</c:v>
                </c:pt>
                <c:pt idx="1208">
                  <c:v>0.15201300000000001</c:v>
                </c:pt>
                <c:pt idx="1209">
                  <c:v>0.15196599999999999</c:v>
                </c:pt>
                <c:pt idx="1210">
                  <c:v>0.15191399999999999</c:v>
                </c:pt>
                <c:pt idx="1211">
                  <c:v>0.151866</c:v>
                </c:pt>
                <c:pt idx="1212">
                  <c:v>0.15181700000000001</c:v>
                </c:pt>
                <c:pt idx="1213">
                  <c:v>0.15176799999999999</c:v>
                </c:pt>
                <c:pt idx="1214">
                  <c:v>0.15171599999999999</c:v>
                </c:pt>
                <c:pt idx="1215">
                  <c:v>0.151671</c:v>
                </c:pt>
                <c:pt idx="1216">
                  <c:v>0.15163099999999999</c:v>
                </c:pt>
                <c:pt idx="1217">
                  <c:v>0.151583</c:v>
                </c:pt>
                <c:pt idx="1218">
                  <c:v>0.15153700000000001</c:v>
                </c:pt>
                <c:pt idx="1219">
                  <c:v>0.15148900000000001</c:v>
                </c:pt>
                <c:pt idx="1220">
                  <c:v>0.15144299999999999</c:v>
                </c:pt>
                <c:pt idx="1221">
                  <c:v>0.15140200000000001</c:v>
                </c:pt>
                <c:pt idx="1222">
                  <c:v>0.15135100000000001</c:v>
                </c:pt>
                <c:pt idx="1223">
                  <c:v>0.15130299999999999</c:v>
                </c:pt>
                <c:pt idx="1224">
                  <c:v>0.15126400000000001</c:v>
                </c:pt>
                <c:pt idx="1225">
                  <c:v>0.15121999999999999</c:v>
                </c:pt>
                <c:pt idx="1226">
                  <c:v>0.15117700000000001</c:v>
                </c:pt>
                <c:pt idx="1227">
                  <c:v>0.15112999999999999</c:v>
                </c:pt>
                <c:pt idx="1228">
                  <c:v>0.151085</c:v>
                </c:pt>
                <c:pt idx="1229">
                  <c:v>0.151037</c:v>
                </c:pt>
                <c:pt idx="1230">
                  <c:v>0.15099199999999999</c:v>
                </c:pt>
                <c:pt idx="1231">
                  <c:v>0.15094099999999999</c:v>
                </c:pt>
                <c:pt idx="1232">
                  <c:v>0.150897</c:v>
                </c:pt>
                <c:pt idx="1233">
                  <c:v>0.15085000000000001</c:v>
                </c:pt>
                <c:pt idx="1234">
                  <c:v>0.150808</c:v>
                </c:pt>
                <c:pt idx="1235">
                  <c:v>0.15076400000000001</c:v>
                </c:pt>
                <c:pt idx="1236">
                  <c:v>0.15071499999999999</c:v>
                </c:pt>
                <c:pt idx="1237">
                  <c:v>0.150671</c:v>
                </c:pt>
                <c:pt idx="1238">
                  <c:v>0.15062900000000001</c:v>
                </c:pt>
                <c:pt idx="1239">
                  <c:v>0.15057899999999999</c:v>
                </c:pt>
                <c:pt idx="1240">
                  <c:v>0.150536</c:v>
                </c:pt>
                <c:pt idx="1241">
                  <c:v>0.15048600000000001</c:v>
                </c:pt>
                <c:pt idx="1242">
                  <c:v>0.15043899999999999</c:v>
                </c:pt>
                <c:pt idx="1243">
                  <c:v>0.150392</c:v>
                </c:pt>
                <c:pt idx="1244">
                  <c:v>0.15034900000000001</c:v>
                </c:pt>
                <c:pt idx="1245">
                  <c:v>0.15030299999999999</c:v>
                </c:pt>
                <c:pt idx="1246">
                  <c:v>0.150259</c:v>
                </c:pt>
                <c:pt idx="1247">
                  <c:v>0.150224</c:v>
                </c:pt>
                <c:pt idx="1248">
                  <c:v>0.15018599999999999</c:v>
                </c:pt>
                <c:pt idx="1249">
                  <c:v>0.15013899999999999</c:v>
                </c:pt>
                <c:pt idx="1250">
                  <c:v>0.15009500000000001</c:v>
                </c:pt>
                <c:pt idx="1251">
                  <c:v>0.15004999999999999</c:v>
                </c:pt>
                <c:pt idx="1252">
                  <c:v>0.150005</c:v>
                </c:pt>
                <c:pt idx="1253">
                  <c:v>0.149955</c:v>
                </c:pt>
                <c:pt idx="1254">
                  <c:v>0.14990700000000001</c:v>
                </c:pt>
                <c:pt idx="1255">
                  <c:v>0.14985999999999999</c:v>
                </c:pt>
                <c:pt idx="1256">
                  <c:v>0.149814</c:v>
                </c:pt>
                <c:pt idx="1257">
                  <c:v>0.14977099999999999</c:v>
                </c:pt>
                <c:pt idx="1258">
                  <c:v>0.149725</c:v>
                </c:pt>
                <c:pt idx="1259">
                  <c:v>0.14968100000000001</c:v>
                </c:pt>
                <c:pt idx="1260">
                  <c:v>0.14963699999999999</c:v>
                </c:pt>
                <c:pt idx="1261">
                  <c:v>0.149594</c:v>
                </c:pt>
                <c:pt idx="1262">
                  <c:v>0.149557</c:v>
                </c:pt>
                <c:pt idx="1263">
                  <c:v>0.14951999999999999</c:v>
                </c:pt>
                <c:pt idx="1264">
                  <c:v>0.149474</c:v>
                </c:pt>
                <c:pt idx="1265">
                  <c:v>0.14943100000000001</c:v>
                </c:pt>
                <c:pt idx="1266">
                  <c:v>0.14938899999999999</c:v>
                </c:pt>
                <c:pt idx="1267">
                  <c:v>0.14934800000000001</c:v>
                </c:pt>
                <c:pt idx="1268">
                  <c:v>0.14930599999999999</c:v>
                </c:pt>
                <c:pt idx="1269">
                  <c:v>0.14926500000000001</c:v>
                </c:pt>
                <c:pt idx="1270">
                  <c:v>0.14921499999999999</c:v>
                </c:pt>
                <c:pt idx="1271">
                  <c:v>0.149171</c:v>
                </c:pt>
                <c:pt idx="1272">
                  <c:v>0.14912900000000001</c:v>
                </c:pt>
                <c:pt idx="1273">
                  <c:v>0.14907999999999999</c:v>
                </c:pt>
                <c:pt idx="1274">
                  <c:v>0.14904000000000001</c:v>
                </c:pt>
                <c:pt idx="1275">
                  <c:v>0.14899699999999999</c:v>
                </c:pt>
                <c:pt idx="1276">
                  <c:v>0.148948</c:v>
                </c:pt>
                <c:pt idx="1277">
                  <c:v>0.14890300000000001</c:v>
                </c:pt>
                <c:pt idx="1278">
                  <c:v>0.14885699999999999</c:v>
                </c:pt>
                <c:pt idx="1279">
                  <c:v>0.148817</c:v>
                </c:pt>
                <c:pt idx="1280">
                  <c:v>0.14877799999999999</c:v>
                </c:pt>
                <c:pt idx="1281">
                  <c:v>0.14873500000000001</c:v>
                </c:pt>
                <c:pt idx="1282">
                  <c:v>0.14869299999999999</c:v>
                </c:pt>
                <c:pt idx="1283">
                  <c:v>0.148649</c:v>
                </c:pt>
                <c:pt idx="1284">
                  <c:v>0.148614</c:v>
                </c:pt>
                <c:pt idx="1285">
                  <c:v>0.148565</c:v>
                </c:pt>
                <c:pt idx="1286">
                  <c:v>0.14851700000000001</c:v>
                </c:pt>
                <c:pt idx="1287">
                  <c:v>0.14847199999999999</c:v>
                </c:pt>
                <c:pt idx="1288">
                  <c:v>0.14843000000000001</c:v>
                </c:pt>
                <c:pt idx="1289">
                  <c:v>0.14838599999999999</c:v>
                </c:pt>
                <c:pt idx="1290">
                  <c:v>0.14834600000000001</c:v>
                </c:pt>
                <c:pt idx="1291">
                  <c:v>0.14830299999999999</c:v>
                </c:pt>
                <c:pt idx="1292">
                  <c:v>0.148258</c:v>
                </c:pt>
                <c:pt idx="1293">
                  <c:v>0.14821200000000001</c:v>
                </c:pt>
                <c:pt idx="1294">
                  <c:v>0.14817</c:v>
                </c:pt>
                <c:pt idx="1295">
                  <c:v>0.14812900000000001</c:v>
                </c:pt>
                <c:pt idx="1296">
                  <c:v>0.148093</c:v>
                </c:pt>
                <c:pt idx="1297">
                  <c:v>0.14804600000000001</c:v>
                </c:pt>
                <c:pt idx="1298">
                  <c:v>0.148003</c:v>
                </c:pt>
                <c:pt idx="1299">
                  <c:v>0.14795900000000001</c:v>
                </c:pt>
                <c:pt idx="1300">
                  <c:v>0.14791799999999999</c:v>
                </c:pt>
                <c:pt idx="1301">
                  <c:v>0.14787500000000001</c:v>
                </c:pt>
                <c:pt idx="1302">
                  <c:v>0.14783299999999999</c:v>
                </c:pt>
                <c:pt idx="1303">
                  <c:v>0.147782</c:v>
                </c:pt>
                <c:pt idx="1304">
                  <c:v>0.147733</c:v>
                </c:pt>
                <c:pt idx="1305">
                  <c:v>0.14768600000000001</c:v>
                </c:pt>
                <c:pt idx="1306">
                  <c:v>0.147642</c:v>
                </c:pt>
                <c:pt idx="1307">
                  <c:v>0.147596</c:v>
                </c:pt>
                <c:pt idx="1308">
                  <c:v>0.14754600000000001</c:v>
                </c:pt>
                <c:pt idx="1309">
                  <c:v>0.147506</c:v>
                </c:pt>
                <c:pt idx="1310">
                  <c:v>0.14745900000000001</c:v>
                </c:pt>
                <c:pt idx="1311">
                  <c:v>0.14741199999999999</c:v>
                </c:pt>
                <c:pt idx="1312">
                  <c:v>0.147366</c:v>
                </c:pt>
                <c:pt idx="1313">
                  <c:v>0.14732400000000001</c:v>
                </c:pt>
                <c:pt idx="1314">
                  <c:v>0.14727699999999999</c:v>
                </c:pt>
                <c:pt idx="1315">
                  <c:v>0.147233</c:v>
                </c:pt>
                <c:pt idx="1316">
                  <c:v>0.14719199999999999</c:v>
                </c:pt>
                <c:pt idx="1317">
                  <c:v>0.147148</c:v>
                </c:pt>
                <c:pt idx="1318">
                  <c:v>0.14710599999999999</c:v>
                </c:pt>
                <c:pt idx="1319">
                  <c:v>0.147062</c:v>
                </c:pt>
                <c:pt idx="1320">
                  <c:v>0.14702100000000001</c:v>
                </c:pt>
                <c:pt idx="1321">
                  <c:v>0.146976</c:v>
                </c:pt>
                <c:pt idx="1322">
                  <c:v>0.146928</c:v>
                </c:pt>
                <c:pt idx="1323">
                  <c:v>0.14688200000000001</c:v>
                </c:pt>
                <c:pt idx="1324">
                  <c:v>0.146843</c:v>
                </c:pt>
                <c:pt idx="1325">
                  <c:v>0.14680199999999999</c:v>
                </c:pt>
                <c:pt idx="1326">
                  <c:v>0.146756</c:v>
                </c:pt>
                <c:pt idx="1327">
                  <c:v>0.14670900000000001</c:v>
                </c:pt>
                <c:pt idx="1328">
                  <c:v>0.14666299999999999</c:v>
                </c:pt>
                <c:pt idx="1329">
                  <c:v>0.146618</c:v>
                </c:pt>
                <c:pt idx="1330">
                  <c:v>0.14657200000000001</c:v>
                </c:pt>
                <c:pt idx="1331">
                  <c:v>0.14652799999999999</c:v>
                </c:pt>
                <c:pt idx="1332">
                  <c:v>0.146483</c:v>
                </c:pt>
                <c:pt idx="1333">
                  <c:v>0.146449</c:v>
                </c:pt>
                <c:pt idx="1334">
                  <c:v>0.14640700000000001</c:v>
                </c:pt>
                <c:pt idx="1335">
                  <c:v>0.146365</c:v>
                </c:pt>
                <c:pt idx="1336">
                  <c:v>0.14632000000000001</c:v>
                </c:pt>
                <c:pt idx="1337">
                  <c:v>0.146282</c:v>
                </c:pt>
                <c:pt idx="1338">
                  <c:v>0.14624200000000001</c:v>
                </c:pt>
                <c:pt idx="1339">
                  <c:v>0.14619399999999999</c:v>
                </c:pt>
                <c:pt idx="1340">
                  <c:v>0.14615400000000001</c:v>
                </c:pt>
                <c:pt idx="1341">
                  <c:v>0.14610600000000001</c:v>
                </c:pt>
                <c:pt idx="1342">
                  <c:v>0.146068</c:v>
                </c:pt>
                <c:pt idx="1343">
                  <c:v>0.14602799999999999</c:v>
                </c:pt>
                <c:pt idx="1344">
                  <c:v>0.14598800000000001</c:v>
                </c:pt>
                <c:pt idx="1345">
                  <c:v>0.14594499999999999</c:v>
                </c:pt>
                <c:pt idx="1346">
                  <c:v>0.14590800000000001</c:v>
                </c:pt>
                <c:pt idx="1347">
                  <c:v>0.14586499999999999</c:v>
                </c:pt>
                <c:pt idx="1348">
                  <c:v>0.14582500000000001</c:v>
                </c:pt>
                <c:pt idx="1349">
                  <c:v>0.145784</c:v>
                </c:pt>
                <c:pt idx="1350">
                  <c:v>0.14574200000000001</c:v>
                </c:pt>
                <c:pt idx="1351">
                  <c:v>0.145702</c:v>
                </c:pt>
                <c:pt idx="1352">
                  <c:v>0.14566999999999999</c:v>
                </c:pt>
                <c:pt idx="1353">
                  <c:v>0.145625</c:v>
                </c:pt>
                <c:pt idx="1354">
                  <c:v>0.145589</c:v>
                </c:pt>
                <c:pt idx="1355">
                  <c:v>0.14554900000000001</c:v>
                </c:pt>
                <c:pt idx="1356">
                  <c:v>0.145512</c:v>
                </c:pt>
                <c:pt idx="1357">
                  <c:v>0.14547399999999999</c:v>
                </c:pt>
                <c:pt idx="1358">
                  <c:v>0.14541999999999999</c:v>
                </c:pt>
                <c:pt idx="1359">
                  <c:v>0.14538000000000001</c:v>
                </c:pt>
                <c:pt idx="1360">
                  <c:v>0.14533799999999999</c:v>
                </c:pt>
                <c:pt idx="1361">
                  <c:v>0.14529900000000001</c:v>
                </c:pt>
                <c:pt idx="1362">
                  <c:v>0.145255</c:v>
                </c:pt>
                <c:pt idx="1363">
                  <c:v>0.14521500000000001</c:v>
                </c:pt>
                <c:pt idx="1364">
                  <c:v>0.145174</c:v>
                </c:pt>
                <c:pt idx="1365">
                  <c:v>0.14513100000000001</c:v>
                </c:pt>
                <c:pt idx="1366">
                  <c:v>0.145089</c:v>
                </c:pt>
                <c:pt idx="1367">
                  <c:v>0.14505199999999999</c:v>
                </c:pt>
                <c:pt idx="1368">
                  <c:v>0.14501700000000001</c:v>
                </c:pt>
                <c:pt idx="1369">
                  <c:v>0.144979</c:v>
                </c:pt>
                <c:pt idx="1370">
                  <c:v>0.14493400000000001</c:v>
                </c:pt>
                <c:pt idx="1371">
                  <c:v>0.14489199999999999</c:v>
                </c:pt>
                <c:pt idx="1372">
                  <c:v>0.14485300000000001</c:v>
                </c:pt>
                <c:pt idx="1373">
                  <c:v>0.144815</c:v>
                </c:pt>
                <c:pt idx="1374">
                  <c:v>0.14476700000000001</c:v>
                </c:pt>
                <c:pt idx="1375">
                  <c:v>0.14472399999999999</c:v>
                </c:pt>
                <c:pt idx="1376">
                  <c:v>0.14468200000000001</c:v>
                </c:pt>
                <c:pt idx="1377">
                  <c:v>0.14463899999999999</c:v>
                </c:pt>
                <c:pt idx="1378">
                  <c:v>0.144597</c:v>
                </c:pt>
                <c:pt idx="1379">
                  <c:v>0.14455599999999999</c:v>
                </c:pt>
                <c:pt idx="1380">
                  <c:v>0.14451900000000001</c:v>
                </c:pt>
                <c:pt idx="1381">
                  <c:v>0.14447699999999999</c:v>
                </c:pt>
                <c:pt idx="1382">
                  <c:v>0.14443500000000001</c:v>
                </c:pt>
                <c:pt idx="1383">
                  <c:v>0.14438699999999999</c:v>
                </c:pt>
                <c:pt idx="1384">
                  <c:v>0.144342</c:v>
                </c:pt>
                <c:pt idx="1385">
                  <c:v>0.14430599999999999</c:v>
                </c:pt>
                <c:pt idx="1386">
                  <c:v>0.14426700000000001</c:v>
                </c:pt>
                <c:pt idx="1387">
                  <c:v>0.144231</c:v>
                </c:pt>
                <c:pt idx="1388">
                  <c:v>0.14419599999999999</c:v>
                </c:pt>
                <c:pt idx="1389">
                  <c:v>0.144149</c:v>
                </c:pt>
                <c:pt idx="1390">
                  <c:v>0.14410700000000001</c:v>
                </c:pt>
                <c:pt idx="1391">
                  <c:v>0.144071</c:v>
                </c:pt>
                <c:pt idx="1392">
                  <c:v>0.14403199999999999</c:v>
                </c:pt>
                <c:pt idx="1393">
                  <c:v>0.14398900000000001</c:v>
                </c:pt>
                <c:pt idx="1394">
                  <c:v>0.14394999999999999</c:v>
                </c:pt>
                <c:pt idx="1395">
                  <c:v>0.143904</c:v>
                </c:pt>
                <c:pt idx="1396">
                  <c:v>0.14385600000000001</c:v>
                </c:pt>
                <c:pt idx="1397">
                  <c:v>0.143818</c:v>
                </c:pt>
                <c:pt idx="1398">
                  <c:v>0.14377899999999999</c:v>
                </c:pt>
                <c:pt idx="1399">
                  <c:v>0.14373900000000001</c:v>
                </c:pt>
                <c:pt idx="1400">
                  <c:v>0.14369999999999999</c:v>
                </c:pt>
                <c:pt idx="1401">
                  <c:v>0.14365900000000001</c:v>
                </c:pt>
                <c:pt idx="1402">
                  <c:v>0.14360999999999999</c:v>
                </c:pt>
                <c:pt idx="1403">
                  <c:v>0.143563</c:v>
                </c:pt>
                <c:pt idx="1404">
                  <c:v>0.14352799999999999</c:v>
                </c:pt>
                <c:pt idx="1405">
                  <c:v>0.14349100000000001</c:v>
                </c:pt>
                <c:pt idx="1406">
                  <c:v>0.143452</c:v>
                </c:pt>
                <c:pt idx="1407">
                  <c:v>0.14341499999999999</c:v>
                </c:pt>
                <c:pt idx="1408">
                  <c:v>0.143374</c:v>
                </c:pt>
                <c:pt idx="1409">
                  <c:v>0.14333699999999999</c:v>
                </c:pt>
                <c:pt idx="1410">
                  <c:v>0.14330000000000001</c:v>
                </c:pt>
                <c:pt idx="1411">
                  <c:v>0.14326</c:v>
                </c:pt>
                <c:pt idx="1412">
                  <c:v>0.14322099999999999</c:v>
                </c:pt>
                <c:pt idx="1413">
                  <c:v>0.14318700000000001</c:v>
                </c:pt>
                <c:pt idx="1414">
                  <c:v>0.143149</c:v>
                </c:pt>
                <c:pt idx="1415">
                  <c:v>0.14311299999999999</c:v>
                </c:pt>
                <c:pt idx="1416">
                  <c:v>0.143069</c:v>
                </c:pt>
                <c:pt idx="1417">
                  <c:v>0.14302899999999999</c:v>
                </c:pt>
                <c:pt idx="1418">
                  <c:v>0.142983</c:v>
                </c:pt>
                <c:pt idx="1419">
                  <c:v>0.14294000000000001</c:v>
                </c:pt>
                <c:pt idx="1420">
                  <c:v>0.142904</c:v>
                </c:pt>
                <c:pt idx="1421">
                  <c:v>0.14286799999999999</c:v>
                </c:pt>
                <c:pt idx="1422">
                  <c:v>0.14282900000000001</c:v>
                </c:pt>
                <c:pt idx="1423">
                  <c:v>0.142792</c:v>
                </c:pt>
                <c:pt idx="1424">
                  <c:v>0.14274899999999999</c:v>
                </c:pt>
                <c:pt idx="1425">
                  <c:v>0.142709</c:v>
                </c:pt>
                <c:pt idx="1426">
                  <c:v>0.14266599999999999</c:v>
                </c:pt>
                <c:pt idx="1427">
                  <c:v>0.142622</c:v>
                </c:pt>
                <c:pt idx="1428">
                  <c:v>0.14258299999999999</c:v>
                </c:pt>
                <c:pt idx="1429">
                  <c:v>0.14254500000000001</c:v>
                </c:pt>
                <c:pt idx="1430">
                  <c:v>0.142511</c:v>
                </c:pt>
                <c:pt idx="1431">
                  <c:v>0.14247499999999999</c:v>
                </c:pt>
                <c:pt idx="1432">
                  <c:v>0.14243500000000001</c:v>
                </c:pt>
                <c:pt idx="1433">
                  <c:v>0.14239299999999999</c:v>
                </c:pt>
                <c:pt idx="1434">
                  <c:v>0.14235200000000001</c:v>
                </c:pt>
                <c:pt idx="1435">
                  <c:v>0.14230799999999999</c:v>
                </c:pt>
                <c:pt idx="1436">
                  <c:v>0.142264</c:v>
                </c:pt>
                <c:pt idx="1437">
                  <c:v>0.14222599999999999</c:v>
                </c:pt>
                <c:pt idx="1438">
                  <c:v>0.14219000000000001</c:v>
                </c:pt>
                <c:pt idx="1439">
                  <c:v>0.14215</c:v>
                </c:pt>
                <c:pt idx="1440">
                  <c:v>0.14211599999999999</c:v>
                </c:pt>
                <c:pt idx="1441">
                  <c:v>0.14207700000000001</c:v>
                </c:pt>
                <c:pt idx="1442">
                  <c:v>0.14203499999999999</c:v>
                </c:pt>
                <c:pt idx="1443">
                  <c:v>0.14199300000000001</c:v>
                </c:pt>
                <c:pt idx="1444">
                  <c:v>0.14196</c:v>
                </c:pt>
                <c:pt idx="1445">
                  <c:v>0.14192299999999999</c:v>
                </c:pt>
                <c:pt idx="1446">
                  <c:v>0.14188500000000001</c:v>
                </c:pt>
                <c:pt idx="1447">
                  <c:v>0.141846</c:v>
                </c:pt>
                <c:pt idx="1448">
                  <c:v>0.14180899999999999</c:v>
                </c:pt>
                <c:pt idx="1449">
                  <c:v>0.141767</c:v>
                </c:pt>
                <c:pt idx="1450">
                  <c:v>0.141731</c:v>
                </c:pt>
                <c:pt idx="1451">
                  <c:v>0.14169200000000001</c:v>
                </c:pt>
                <c:pt idx="1452">
                  <c:v>0.141651</c:v>
                </c:pt>
                <c:pt idx="1453">
                  <c:v>0.14161599999999999</c:v>
                </c:pt>
                <c:pt idx="1454">
                  <c:v>0.14158100000000001</c:v>
                </c:pt>
                <c:pt idx="1455">
                  <c:v>0.141543</c:v>
                </c:pt>
                <c:pt idx="1456">
                  <c:v>0.14150399999999999</c:v>
                </c:pt>
                <c:pt idx="1457">
                  <c:v>0.14146900000000001</c:v>
                </c:pt>
                <c:pt idx="1458">
                  <c:v>0.141432</c:v>
                </c:pt>
                <c:pt idx="1459">
                  <c:v>0.14139399999999999</c:v>
                </c:pt>
                <c:pt idx="1460">
                  <c:v>0.14136000000000001</c:v>
                </c:pt>
                <c:pt idx="1461">
                  <c:v>0.141319</c:v>
                </c:pt>
                <c:pt idx="1462">
                  <c:v>0.14128599999999999</c:v>
                </c:pt>
                <c:pt idx="1463">
                  <c:v>0.14124999999999999</c:v>
                </c:pt>
                <c:pt idx="1464">
                  <c:v>0.14121600000000001</c:v>
                </c:pt>
                <c:pt idx="1465">
                  <c:v>0.141179</c:v>
                </c:pt>
                <c:pt idx="1466">
                  <c:v>0.14113899999999999</c:v>
                </c:pt>
                <c:pt idx="1467">
                  <c:v>0.141096</c:v>
                </c:pt>
                <c:pt idx="1468">
                  <c:v>0.14106099999999999</c:v>
                </c:pt>
                <c:pt idx="1469">
                  <c:v>0.14102799999999999</c:v>
                </c:pt>
                <c:pt idx="1470">
                  <c:v>0.14099600000000001</c:v>
                </c:pt>
                <c:pt idx="1471">
                  <c:v>0.14096400000000001</c:v>
                </c:pt>
                <c:pt idx="1472">
                  <c:v>0.140927</c:v>
                </c:pt>
                <c:pt idx="1473">
                  <c:v>0.14089099999999999</c:v>
                </c:pt>
                <c:pt idx="1474">
                  <c:v>0.14085900000000001</c:v>
                </c:pt>
                <c:pt idx="1475">
                  <c:v>0.14082500000000001</c:v>
                </c:pt>
                <c:pt idx="1476">
                  <c:v>0.14078499999999999</c:v>
                </c:pt>
                <c:pt idx="1477">
                  <c:v>0.14075199999999999</c:v>
                </c:pt>
                <c:pt idx="1478">
                  <c:v>0.14072100000000001</c:v>
                </c:pt>
                <c:pt idx="1479">
                  <c:v>0.140685</c:v>
                </c:pt>
                <c:pt idx="1480">
                  <c:v>0.140653</c:v>
                </c:pt>
                <c:pt idx="1481">
                  <c:v>0.14061699999999999</c:v>
                </c:pt>
                <c:pt idx="1482">
                  <c:v>0.14058100000000001</c:v>
                </c:pt>
                <c:pt idx="1483">
                  <c:v>0.14054700000000001</c:v>
                </c:pt>
                <c:pt idx="1484">
                  <c:v>0.140516</c:v>
                </c:pt>
                <c:pt idx="1485">
                  <c:v>0.14047899999999999</c:v>
                </c:pt>
                <c:pt idx="1486">
                  <c:v>0.14044899999999999</c:v>
                </c:pt>
                <c:pt idx="1487">
                  <c:v>0.14041400000000001</c:v>
                </c:pt>
                <c:pt idx="1488">
                  <c:v>0.14038300000000001</c:v>
                </c:pt>
                <c:pt idx="1489">
                  <c:v>0.140347</c:v>
                </c:pt>
                <c:pt idx="1490">
                  <c:v>0.14031099999999999</c:v>
                </c:pt>
                <c:pt idx="1491">
                  <c:v>0.14027100000000001</c:v>
                </c:pt>
                <c:pt idx="1492">
                  <c:v>0.140232</c:v>
                </c:pt>
                <c:pt idx="1493">
                  <c:v>0.14019699999999999</c:v>
                </c:pt>
                <c:pt idx="1494">
                  <c:v>0.140156</c:v>
                </c:pt>
                <c:pt idx="1495">
                  <c:v>0.14011799999999999</c:v>
                </c:pt>
                <c:pt idx="1496">
                  <c:v>0.14008499999999999</c:v>
                </c:pt>
                <c:pt idx="1497">
                  <c:v>0.140047</c:v>
                </c:pt>
                <c:pt idx="1498">
                  <c:v>0.140015</c:v>
                </c:pt>
                <c:pt idx="1499">
                  <c:v>0.139983</c:v>
                </c:pt>
                <c:pt idx="1500">
                  <c:v>0.13994999999999999</c:v>
                </c:pt>
                <c:pt idx="1501">
                  <c:v>0.13991899999999999</c:v>
                </c:pt>
                <c:pt idx="1502">
                  <c:v>0.13988500000000001</c:v>
                </c:pt>
                <c:pt idx="1503">
                  <c:v>0.139847</c:v>
                </c:pt>
                <c:pt idx="1504">
                  <c:v>0.13981299999999999</c:v>
                </c:pt>
                <c:pt idx="1505">
                  <c:v>0.13977800000000001</c:v>
                </c:pt>
                <c:pt idx="1506">
                  <c:v>0.13974300000000001</c:v>
                </c:pt>
                <c:pt idx="1507">
                  <c:v>0.139709</c:v>
                </c:pt>
                <c:pt idx="1508">
                  <c:v>0.13967199999999999</c:v>
                </c:pt>
                <c:pt idx="1509">
                  <c:v>0.13963900000000001</c:v>
                </c:pt>
                <c:pt idx="1510">
                  <c:v>0.13961000000000001</c:v>
                </c:pt>
                <c:pt idx="1511">
                  <c:v>0.139575</c:v>
                </c:pt>
                <c:pt idx="1512">
                  <c:v>0.139538</c:v>
                </c:pt>
                <c:pt idx="1513">
                  <c:v>0.13950699999999999</c:v>
                </c:pt>
                <c:pt idx="1514">
                  <c:v>0.13947200000000001</c:v>
                </c:pt>
                <c:pt idx="1515">
                  <c:v>0.139434</c:v>
                </c:pt>
                <c:pt idx="1516">
                  <c:v>0.139402</c:v>
                </c:pt>
                <c:pt idx="1517">
                  <c:v>0.13936799999999999</c:v>
                </c:pt>
                <c:pt idx="1518">
                  <c:v>0.13933100000000001</c:v>
                </c:pt>
                <c:pt idx="1519">
                  <c:v>0.13929900000000001</c:v>
                </c:pt>
                <c:pt idx="1520">
                  <c:v>0.139267</c:v>
                </c:pt>
                <c:pt idx="1521">
                  <c:v>0.139233</c:v>
                </c:pt>
                <c:pt idx="1522">
                  <c:v>0.13919899999999999</c:v>
                </c:pt>
                <c:pt idx="1523">
                  <c:v>0.13916600000000001</c:v>
                </c:pt>
                <c:pt idx="1524">
                  <c:v>0.139127</c:v>
                </c:pt>
                <c:pt idx="1525">
                  <c:v>0.13909299999999999</c:v>
                </c:pt>
                <c:pt idx="1526">
                  <c:v>0.13906499999999999</c:v>
                </c:pt>
                <c:pt idx="1527">
                  <c:v>0.13902900000000001</c:v>
                </c:pt>
                <c:pt idx="1528">
                  <c:v>0.138989</c:v>
                </c:pt>
                <c:pt idx="1529">
                  <c:v>0.13894999999999999</c:v>
                </c:pt>
                <c:pt idx="1530">
                  <c:v>0.13891700000000001</c:v>
                </c:pt>
                <c:pt idx="1531">
                  <c:v>0.13888600000000001</c:v>
                </c:pt>
                <c:pt idx="1532">
                  <c:v>0.13885400000000001</c:v>
                </c:pt>
                <c:pt idx="1533">
                  <c:v>0.13882</c:v>
                </c:pt>
                <c:pt idx="1534">
                  <c:v>0.13878299999999999</c:v>
                </c:pt>
                <c:pt idx="1535">
                  <c:v>0.13875100000000001</c:v>
                </c:pt>
                <c:pt idx="1536">
                  <c:v>0.13871900000000001</c:v>
                </c:pt>
                <c:pt idx="1537">
                  <c:v>0.138683</c:v>
                </c:pt>
                <c:pt idx="1538">
                  <c:v>0.13864699999999999</c:v>
                </c:pt>
                <c:pt idx="1539">
                  <c:v>0.13861899999999999</c:v>
                </c:pt>
                <c:pt idx="1540">
                  <c:v>0.13858500000000001</c:v>
                </c:pt>
                <c:pt idx="1541">
                  <c:v>0.138548</c:v>
                </c:pt>
                <c:pt idx="1542">
                  <c:v>0.138515</c:v>
                </c:pt>
                <c:pt idx="1543">
                  <c:v>0.13848099999999999</c:v>
                </c:pt>
                <c:pt idx="1544">
                  <c:v>0.13844400000000001</c:v>
                </c:pt>
                <c:pt idx="1545">
                  <c:v>0.13841200000000001</c:v>
                </c:pt>
                <c:pt idx="1546">
                  <c:v>0.138373</c:v>
                </c:pt>
                <c:pt idx="1547">
                  <c:v>0.13833799999999999</c:v>
                </c:pt>
                <c:pt idx="1548">
                  <c:v>0.13830600000000001</c:v>
                </c:pt>
                <c:pt idx="1549">
                  <c:v>0.13827</c:v>
                </c:pt>
                <c:pt idx="1550">
                  <c:v>0.138239</c:v>
                </c:pt>
                <c:pt idx="1551">
                  <c:v>0.138209</c:v>
                </c:pt>
                <c:pt idx="1552">
                  <c:v>0.138181</c:v>
                </c:pt>
                <c:pt idx="1553">
                  <c:v>0.13814499999999999</c:v>
                </c:pt>
                <c:pt idx="1554">
                  <c:v>0.13811300000000001</c:v>
                </c:pt>
                <c:pt idx="1555">
                  <c:v>0.138074</c:v>
                </c:pt>
                <c:pt idx="1556">
                  <c:v>0.13803499999999999</c:v>
                </c:pt>
                <c:pt idx="1557">
                  <c:v>0.13800499999999999</c:v>
                </c:pt>
                <c:pt idx="1558">
                  <c:v>0.13797200000000001</c:v>
                </c:pt>
                <c:pt idx="1559">
                  <c:v>0.137936</c:v>
                </c:pt>
                <c:pt idx="1560">
                  <c:v>0.13789899999999999</c:v>
                </c:pt>
                <c:pt idx="1561">
                  <c:v>0.13786100000000001</c:v>
                </c:pt>
                <c:pt idx="1562">
                  <c:v>0.13783000000000001</c:v>
                </c:pt>
                <c:pt idx="1563">
                  <c:v>0.137795</c:v>
                </c:pt>
                <c:pt idx="1564">
                  <c:v>0.13776099999999999</c:v>
                </c:pt>
                <c:pt idx="1565">
                  <c:v>0.13772699999999999</c:v>
                </c:pt>
                <c:pt idx="1566">
                  <c:v>0.13769200000000001</c:v>
                </c:pt>
                <c:pt idx="1567">
                  <c:v>0.137655</c:v>
                </c:pt>
                <c:pt idx="1568">
                  <c:v>0.13762199999999999</c:v>
                </c:pt>
                <c:pt idx="1569">
                  <c:v>0.13758799999999999</c:v>
                </c:pt>
                <c:pt idx="1570">
                  <c:v>0.13756099999999999</c:v>
                </c:pt>
                <c:pt idx="1571">
                  <c:v>0.13752600000000001</c:v>
                </c:pt>
                <c:pt idx="1572">
                  <c:v>0.13749700000000001</c:v>
                </c:pt>
                <c:pt idx="1573">
                  <c:v>0.137466</c:v>
                </c:pt>
                <c:pt idx="1574">
                  <c:v>0.137429</c:v>
                </c:pt>
                <c:pt idx="1575">
                  <c:v>0.13739399999999999</c:v>
                </c:pt>
                <c:pt idx="1576">
                  <c:v>0.13736000000000001</c:v>
                </c:pt>
                <c:pt idx="1577">
                  <c:v>0.137324</c:v>
                </c:pt>
                <c:pt idx="1578">
                  <c:v>0.137291</c:v>
                </c:pt>
                <c:pt idx="1579">
                  <c:v>0.13725499999999999</c:v>
                </c:pt>
                <c:pt idx="1580">
                  <c:v>0.13721800000000001</c:v>
                </c:pt>
                <c:pt idx="1581">
                  <c:v>0.137182</c:v>
                </c:pt>
                <c:pt idx="1582">
                  <c:v>0.13714999999999999</c:v>
                </c:pt>
                <c:pt idx="1583">
                  <c:v>0.13711599999999999</c:v>
                </c:pt>
                <c:pt idx="1584">
                  <c:v>0.13708200000000001</c:v>
                </c:pt>
                <c:pt idx="1585">
                  <c:v>0.13705200000000001</c:v>
                </c:pt>
                <c:pt idx="1586">
                  <c:v>0.137013</c:v>
                </c:pt>
                <c:pt idx="1587">
                  <c:v>0.13697699999999999</c:v>
                </c:pt>
                <c:pt idx="1588">
                  <c:v>0.13694200000000001</c:v>
                </c:pt>
                <c:pt idx="1589">
                  <c:v>0.136906</c:v>
                </c:pt>
                <c:pt idx="1590">
                  <c:v>0.136874</c:v>
                </c:pt>
                <c:pt idx="1591">
                  <c:v>0.13683400000000001</c:v>
                </c:pt>
                <c:pt idx="1592">
                  <c:v>0.136795</c:v>
                </c:pt>
                <c:pt idx="1593">
                  <c:v>0.136764</c:v>
                </c:pt>
                <c:pt idx="1594">
                  <c:v>0.13672999999999999</c:v>
                </c:pt>
                <c:pt idx="1595">
                  <c:v>0.13669300000000001</c:v>
                </c:pt>
                <c:pt idx="1596">
                  <c:v>0.136655</c:v>
                </c:pt>
                <c:pt idx="1597">
                  <c:v>0.13661899999999999</c:v>
                </c:pt>
                <c:pt idx="1598">
                  <c:v>0.13658200000000001</c:v>
                </c:pt>
                <c:pt idx="1599">
                  <c:v>0.136548</c:v>
                </c:pt>
                <c:pt idx="1600">
                  <c:v>0.13651199999999999</c:v>
                </c:pt>
                <c:pt idx="1601">
                  <c:v>0.13647599999999999</c:v>
                </c:pt>
                <c:pt idx="1602">
                  <c:v>0.13644100000000001</c:v>
                </c:pt>
                <c:pt idx="1603">
                  <c:v>0.136405</c:v>
                </c:pt>
                <c:pt idx="1604">
                  <c:v>0.13637199999999999</c:v>
                </c:pt>
                <c:pt idx="1605">
                  <c:v>0.13633799999999999</c:v>
                </c:pt>
                <c:pt idx="1606">
                  <c:v>0.136299</c:v>
                </c:pt>
                <c:pt idx="1607">
                  <c:v>0.13625899999999999</c:v>
                </c:pt>
                <c:pt idx="1608">
                  <c:v>0.13622699999999999</c:v>
                </c:pt>
                <c:pt idx="1609">
                  <c:v>0.13619100000000001</c:v>
                </c:pt>
                <c:pt idx="1610">
                  <c:v>0.136157</c:v>
                </c:pt>
                <c:pt idx="1611">
                  <c:v>0.136125</c:v>
                </c:pt>
                <c:pt idx="1612">
                  <c:v>0.13608899999999999</c:v>
                </c:pt>
                <c:pt idx="1613">
                  <c:v>0.13605100000000001</c:v>
                </c:pt>
                <c:pt idx="1614">
                  <c:v>0.13600799999999999</c:v>
                </c:pt>
                <c:pt idx="1615">
                  <c:v>0.13597600000000001</c:v>
                </c:pt>
                <c:pt idx="1616">
                  <c:v>0.13594100000000001</c:v>
                </c:pt>
                <c:pt idx="1617">
                  <c:v>0.13589999999999999</c:v>
                </c:pt>
                <c:pt idx="1618">
                  <c:v>0.13586799999999999</c:v>
                </c:pt>
                <c:pt idx="1619">
                  <c:v>0.13583200000000001</c:v>
                </c:pt>
                <c:pt idx="1620">
                  <c:v>0.135797</c:v>
                </c:pt>
                <c:pt idx="1621">
                  <c:v>0.13576199999999999</c:v>
                </c:pt>
                <c:pt idx="1622">
                  <c:v>0.135717</c:v>
                </c:pt>
                <c:pt idx="1623">
                  <c:v>0.13567799999999999</c:v>
                </c:pt>
                <c:pt idx="1624">
                  <c:v>0.13563900000000001</c:v>
                </c:pt>
                <c:pt idx="1625">
                  <c:v>0.135603</c:v>
                </c:pt>
                <c:pt idx="1626">
                  <c:v>0.13556000000000001</c:v>
                </c:pt>
                <c:pt idx="1627">
                  <c:v>0.13552900000000001</c:v>
                </c:pt>
                <c:pt idx="1628">
                  <c:v>0.135491</c:v>
                </c:pt>
                <c:pt idx="1629">
                  <c:v>0.13545099999999999</c:v>
                </c:pt>
                <c:pt idx="1630">
                  <c:v>0.135411</c:v>
                </c:pt>
                <c:pt idx="1631">
                  <c:v>0.13537299999999999</c:v>
                </c:pt>
                <c:pt idx="1632">
                  <c:v>0.13533500000000001</c:v>
                </c:pt>
                <c:pt idx="1633">
                  <c:v>0.135296</c:v>
                </c:pt>
                <c:pt idx="1634">
                  <c:v>0.13525999999999999</c:v>
                </c:pt>
                <c:pt idx="1635">
                  <c:v>0.13522700000000001</c:v>
                </c:pt>
                <c:pt idx="1636">
                  <c:v>0.135188</c:v>
                </c:pt>
                <c:pt idx="1637">
                  <c:v>0.13515199999999999</c:v>
                </c:pt>
                <c:pt idx="1638">
                  <c:v>0.13511400000000001</c:v>
                </c:pt>
                <c:pt idx="1639">
                  <c:v>0.135079</c:v>
                </c:pt>
                <c:pt idx="1640">
                  <c:v>0.13504099999999999</c:v>
                </c:pt>
                <c:pt idx="1641">
                  <c:v>0.13500499999999999</c:v>
                </c:pt>
                <c:pt idx="1642">
                  <c:v>0.134967</c:v>
                </c:pt>
                <c:pt idx="1643">
                  <c:v>0.134936</c:v>
                </c:pt>
                <c:pt idx="1644">
                  <c:v>0.13489699999999999</c:v>
                </c:pt>
                <c:pt idx="1645">
                  <c:v>0.13486400000000001</c:v>
                </c:pt>
                <c:pt idx="1646">
                  <c:v>0.13483000000000001</c:v>
                </c:pt>
                <c:pt idx="1647">
                  <c:v>0.13478999999999999</c:v>
                </c:pt>
                <c:pt idx="1648">
                  <c:v>0.13475300000000001</c:v>
                </c:pt>
                <c:pt idx="1649">
                  <c:v>0.13471900000000001</c:v>
                </c:pt>
                <c:pt idx="1650">
                  <c:v>0.134685</c:v>
                </c:pt>
                <c:pt idx="1651">
                  <c:v>0.13464400000000001</c:v>
                </c:pt>
                <c:pt idx="1652">
                  <c:v>0.134603</c:v>
                </c:pt>
                <c:pt idx="1653">
                  <c:v>0.134571</c:v>
                </c:pt>
                <c:pt idx="1654">
                  <c:v>0.13453499999999999</c:v>
                </c:pt>
                <c:pt idx="1655">
                  <c:v>0.13450000000000001</c:v>
                </c:pt>
                <c:pt idx="1656">
                  <c:v>0.134467</c:v>
                </c:pt>
                <c:pt idx="1657">
                  <c:v>0.13442899999999999</c:v>
                </c:pt>
                <c:pt idx="1658">
                  <c:v>0.13439100000000001</c:v>
                </c:pt>
                <c:pt idx="1659">
                  <c:v>0.13436100000000001</c:v>
                </c:pt>
                <c:pt idx="1660">
                  <c:v>0.134326</c:v>
                </c:pt>
                <c:pt idx="1661">
                  <c:v>0.134293</c:v>
                </c:pt>
                <c:pt idx="1662">
                  <c:v>0.13425599999999999</c:v>
                </c:pt>
                <c:pt idx="1663">
                  <c:v>0.13422700000000001</c:v>
                </c:pt>
                <c:pt idx="1664">
                  <c:v>0.13419300000000001</c:v>
                </c:pt>
                <c:pt idx="1665">
                  <c:v>0.13415299999999999</c:v>
                </c:pt>
                <c:pt idx="1666">
                  <c:v>0.13412299999999999</c:v>
                </c:pt>
                <c:pt idx="1667">
                  <c:v>0.13409099999999999</c:v>
                </c:pt>
                <c:pt idx="1668">
                  <c:v>0.13405900000000001</c:v>
                </c:pt>
                <c:pt idx="1669">
                  <c:v>0.13402700000000001</c:v>
                </c:pt>
                <c:pt idx="1670">
                  <c:v>0.133989</c:v>
                </c:pt>
                <c:pt idx="1671">
                  <c:v>0.13394800000000001</c:v>
                </c:pt>
                <c:pt idx="1672">
                  <c:v>0.133911</c:v>
                </c:pt>
                <c:pt idx="1673">
                  <c:v>0.13386600000000001</c:v>
                </c:pt>
                <c:pt idx="1674">
                  <c:v>0.13383</c:v>
                </c:pt>
                <c:pt idx="1675">
                  <c:v>0.133799</c:v>
                </c:pt>
                <c:pt idx="1676">
                  <c:v>0.13375699999999999</c:v>
                </c:pt>
                <c:pt idx="1677">
                  <c:v>0.133716</c:v>
                </c:pt>
                <c:pt idx="1678">
                  <c:v>0.13367899999999999</c:v>
                </c:pt>
                <c:pt idx="1679">
                  <c:v>0.13364300000000001</c:v>
                </c:pt>
                <c:pt idx="1680">
                  <c:v>0.133608</c:v>
                </c:pt>
                <c:pt idx="1681">
                  <c:v>0.13356499999999999</c:v>
                </c:pt>
                <c:pt idx="1682">
                  <c:v>0.13353000000000001</c:v>
                </c:pt>
                <c:pt idx="1683">
                  <c:v>0.13348599999999999</c:v>
                </c:pt>
                <c:pt idx="1684">
                  <c:v>0.13344900000000001</c:v>
                </c:pt>
                <c:pt idx="1685">
                  <c:v>0.133409</c:v>
                </c:pt>
                <c:pt idx="1686">
                  <c:v>0.13337099999999999</c:v>
                </c:pt>
                <c:pt idx="1687">
                  <c:v>0.13333600000000001</c:v>
                </c:pt>
                <c:pt idx="1688">
                  <c:v>0.1333</c:v>
                </c:pt>
                <c:pt idx="1689">
                  <c:v>0.13326099999999999</c:v>
                </c:pt>
                <c:pt idx="1690">
                  <c:v>0.13322000000000001</c:v>
                </c:pt>
                <c:pt idx="1691">
                  <c:v>0.133186</c:v>
                </c:pt>
                <c:pt idx="1692">
                  <c:v>0.133155</c:v>
                </c:pt>
                <c:pt idx="1693">
                  <c:v>0.13311600000000001</c:v>
                </c:pt>
                <c:pt idx="1694">
                  <c:v>0.13308400000000001</c:v>
                </c:pt>
                <c:pt idx="1695">
                  <c:v>0.133046</c:v>
                </c:pt>
                <c:pt idx="1696">
                  <c:v>0.13301299999999999</c:v>
                </c:pt>
                <c:pt idx="1697">
                  <c:v>0.13297900000000001</c:v>
                </c:pt>
                <c:pt idx="1698">
                  <c:v>0.13294700000000001</c:v>
                </c:pt>
                <c:pt idx="1699">
                  <c:v>0.13291700000000001</c:v>
                </c:pt>
                <c:pt idx="1700">
                  <c:v>0.132883</c:v>
                </c:pt>
                <c:pt idx="1701">
                  <c:v>0.13284899999999999</c:v>
                </c:pt>
                <c:pt idx="1702">
                  <c:v>0.13281200000000001</c:v>
                </c:pt>
                <c:pt idx="1703">
                  <c:v>0.13277800000000001</c:v>
                </c:pt>
                <c:pt idx="1704">
                  <c:v>0.132745</c:v>
                </c:pt>
                <c:pt idx="1705">
                  <c:v>0.132715</c:v>
                </c:pt>
                <c:pt idx="1706">
                  <c:v>0.13267999999999999</c:v>
                </c:pt>
                <c:pt idx="1707">
                  <c:v>0.13264300000000001</c:v>
                </c:pt>
                <c:pt idx="1708">
                  <c:v>0.13261200000000001</c:v>
                </c:pt>
                <c:pt idx="1709">
                  <c:v>0.13258200000000001</c:v>
                </c:pt>
                <c:pt idx="1710">
                  <c:v>0.132548</c:v>
                </c:pt>
                <c:pt idx="1711">
                  <c:v>0.13251199999999999</c:v>
                </c:pt>
                <c:pt idx="1712">
                  <c:v>0.13247300000000001</c:v>
                </c:pt>
                <c:pt idx="1713">
                  <c:v>0.132437</c:v>
                </c:pt>
                <c:pt idx="1714">
                  <c:v>0.13239999999999999</c:v>
                </c:pt>
                <c:pt idx="1715">
                  <c:v>0.132359</c:v>
                </c:pt>
                <c:pt idx="1716">
                  <c:v>0.13231599999999999</c:v>
                </c:pt>
                <c:pt idx="1717">
                  <c:v>0.132275</c:v>
                </c:pt>
                <c:pt idx="1718">
                  <c:v>0.13224</c:v>
                </c:pt>
                <c:pt idx="1719">
                  <c:v>0.13220299999999999</c:v>
                </c:pt>
                <c:pt idx="1720">
                  <c:v>0.13216700000000001</c:v>
                </c:pt>
                <c:pt idx="1721">
                  <c:v>0.132132</c:v>
                </c:pt>
                <c:pt idx="1722">
                  <c:v>0.13209599999999999</c:v>
                </c:pt>
                <c:pt idx="1723">
                  <c:v>0.13206599999999999</c:v>
                </c:pt>
                <c:pt idx="1724">
                  <c:v>0.13203300000000001</c:v>
                </c:pt>
                <c:pt idx="1725">
                  <c:v>0.131997</c:v>
                </c:pt>
                <c:pt idx="1726">
                  <c:v>0.131968</c:v>
                </c:pt>
                <c:pt idx="1727">
                  <c:v>0.13193199999999999</c:v>
                </c:pt>
                <c:pt idx="1728">
                  <c:v>0.13189699999999999</c:v>
                </c:pt>
                <c:pt idx="1729">
                  <c:v>0.13186</c:v>
                </c:pt>
                <c:pt idx="1730">
                  <c:v>0.13181899999999999</c:v>
                </c:pt>
                <c:pt idx="1731">
                  <c:v>0.13178200000000001</c:v>
                </c:pt>
                <c:pt idx="1732">
                  <c:v>0.131748</c:v>
                </c:pt>
                <c:pt idx="1733">
                  <c:v>0.13171099999999999</c:v>
                </c:pt>
                <c:pt idx="1734">
                  <c:v>0.13167300000000001</c:v>
                </c:pt>
                <c:pt idx="1735">
                  <c:v>0.131636</c:v>
                </c:pt>
                <c:pt idx="1736">
                  <c:v>0.131601</c:v>
                </c:pt>
                <c:pt idx="1737">
                  <c:v>0.13156599999999999</c:v>
                </c:pt>
                <c:pt idx="1738">
                  <c:v>0.13153500000000001</c:v>
                </c:pt>
                <c:pt idx="1739">
                  <c:v>0.13150400000000001</c:v>
                </c:pt>
                <c:pt idx="1740">
                  <c:v>0.13147300000000001</c:v>
                </c:pt>
                <c:pt idx="1741">
                  <c:v>0.131434</c:v>
                </c:pt>
                <c:pt idx="1742">
                  <c:v>0.13139899999999999</c:v>
                </c:pt>
                <c:pt idx="1743">
                  <c:v>0.13136200000000001</c:v>
                </c:pt>
                <c:pt idx="1744">
                  <c:v>0.131326</c:v>
                </c:pt>
                <c:pt idx="1745">
                  <c:v>0.13128600000000001</c:v>
                </c:pt>
                <c:pt idx="1746">
                  <c:v>0.13125300000000001</c:v>
                </c:pt>
                <c:pt idx="1747">
                  <c:v>0.131219</c:v>
                </c:pt>
                <c:pt idx="1748">
                  <c:v>0.131187</c:v>
                </c:pt>
                <c:pt idx="1749">
                  <c:v>0.13114899999999999</c:v>
                </c:pt>
                <c:pt idx="1750">
                  <c:v>0.13111500000000001</c:v>
                </c:pt>
                <c:pt idx="1751">
                  <c:v>0.131075</c:v>
                </c:pt>
                <c:pt idx="1752">
                  <c:v>0.13103799999999999</c:v>
                </c:pt>
                <c:pt idx="1753">
                  <c:v>0.130999</c:v>
                </c:pt>
                <c:pt idx="1754">
                  <c:v>0.13096099999999999</c:v>
                </c:pt>
                <c:pt idx="1755">
                  <c:v>0.13092300000000001</c:v>
                </c:pt>
                <c:pt idx="1756">
                  <c:v>0.130887</c:v>
                </c:pt>
                <c:pt idx="1757">
                  <c:v>0.130855</c:v>
                </c:pt>
                <c:pt idx="1758">
                  <c:v>0.13081799999999999</c:v>
                </c:pt>
                <c:pt idx="1759">
                  <c:v>0.130775</c:v>
                </c:pt>
                <c:pt idx="1760">
                  <c:v>0.130741</c:v>
                </c:pt>
                <c:pt idx="1761">
                  <c:v>0.13070300000000001</c:v>
                </c:pt>
                <c:pt idx="1762">
                  <c:v>0.130659</c:v>
                </c:pt>
                <c:pt idx="1763">
                  <c:v>0.13062199999999999</c:v>
                </c:pt>
                <c:pt idx="1764">
                  <c:v>0.130582</c:v>
                </c:pt>
                <c:pt idx="1765">
                  <c:v>0.13053999999999999</c:v>
                </c:pt>
                <c:pt idx="1766">
                  <c:v>0.13050700000000001</c:v>
                </c:pt>
                <c:pt idx="1767">
                  <c:v>0.13047500000000001</c:v>
                </c:pt>
                <c:pt idx="1768">
                  <c:v>0.130442</c:v>
                </c:pt>
                <c:pt idx="1769">
                  <c:v>0.13039799999999999</c:v>
                </c:pt>
                <c:pt idx="1770">
                  <c:v>0.130361</c:v>
                </c:pt>
                <c:pt idx="1771">
                  <c:v>0.13032199999999999</c:v>
                </c:pt>
                <c:pt idx="1772">
                  <c:v>0.13028600000000001</c:v>
                </c:pt>
                <c:pt idx="1773">
                  <c:v>0.130247</c:v>
                </c:pt>
                <c:pt idx="1774">
                  <c:v>0.13020399999999999</c:v>
                </c:pt>
                <c:pt idx="1775">
                  <c:v>0.13017100000000001</c:v>
                </c:pt>
                <c:pt idx="1776">
                  <c:v>0.130132</c:v>
                </c:pt>
                <c:pt idx="1777">
                  <c:v>0.13009499999999999</c:v>
                </c:pt>
                <c:pt idx="1778">
                  <c:v>0.13005700000000001</c:v>
                </c:pt>
                <c:pt idx="1779">
                  <c:v>0.130025</c:v>
                </c:pt>
                <c:pt idx="1780">
                  <c:v>0.129994</c:v>
                </c:pt>
                <c:pt idx="1781">
                  <c:v>0.12996099999999999</c:v>
                </c:pt>
                <c:pt idx="1782">
                  <c:v>0.12992600000000001</c:v>
                </c:pt>
                <c:pt idx="1783">
                  <c:v>0.12989100000000001</c:v>
                </c:pt>
                <c:pt idx="1784">
                  <c:v>0.129859</c:v>
                </c:pt>
                <c:pt idx="1785">
                  <c:v>0.129828</c:v>
                </c:pt>
                <c:pt idx="1786">
                  <c:v>0.12979399999999999</c:v>
                </c:pt>
                <c:pt idx="1787">
                  <c:v>0.12976299999999999</c:v>
                </c:pt>
                <c:pt idx="1788">
                  <c:v>0.12972800000000001</c:v>
                </c:pt>
                <c:pt idx="1789">
                  <c:v>0.129693</c:v>
                </c:pt>
                <c:pt idx="1790">
                  <c:v>0.129661</c:v>
                </c:pt>
                <c:pt idx="1791">
                  <c:v>0.12962599999999999</c:v>
                </c:pt>
                <c:pt idx="1792">
                  <c:v>0.12959300000000001</c:v>
                </c:pt>
                <c:pt idx="1793">
                  <c:v>0.12955900000000001</c:v>
                </c:pt>
                <c:pt idx="1794">
                  <c:v>0.129519</c:v>
                </c:pt>
                <c:pt idx="1795">
                  <c:v>0.12948599999999999</c:v>
                </c:pt>
                <c:pt idx="1796">
                  <c:v>0.12945000000000001</c:v>
                </c:pt>
                <c:pt idx="1797">
                  <c:v>0.129412</c:v>
                </c:pt>
                <c:pt idx="1798">
                  <c:v>0.12937799999999999</c:v>
                </c:pt>
                <c:pt idx="1799">
                  <c:v>0.12934200000000001</c:v>
                </c:pt>
                <c:pt idx="1800">
                  <c:v>0.129303</c:v>
                </c:pt>
                <c:pt idx="1801">
                  <c:v>0.12927</c:v>
                </c:pt>
                <c:pt idx="1802">
                  <c:v>0.12923999999999999</c:v>
                </c:pt>
                <c:pt idx="1803">
                  <c:v>0.12920699999999999</c:v>
                </c:pt>
                <c:pt idx="1804">
                  <c:v>0.12917200000000001</c:v>
                </c:pt>
                <c:pt idx="1805">
                  <c:v>0.129133</c:v>
                </c:pt>
                <c:pt idx="1806">
                  <c:v>0.12909799999999999</c:v>
                </c:pt>
                <c:pt idx="1807">
                  <c:v>0.12907099999999999</c:v>
                </c:pt>
                <c:pt idx="1808">
                  <c:v>0.12903899999999999</c:v>
                </c:pt>
                <c:pt idx="1809">
                  <c:v>0.12900700000000001</c:v>
                </c:pt>
                <c:pt idx="1810">
                  <c:v>0.12897500000000001</c:v>
                </c:pt>
                <c:pt idx="1811">
                  <c:v>0.12894</c:v>
                </c:pt>
                <c:pt idx="1812">
                  <c:v>0.12890699999999999</c:v>
                </c:pt>
                <c:pt idx="1813">
                  <c:v>0.12887499999999999</c:v>
                </c:pt>
                <c:pt idx="1814">
                  <c:v>0.12884100000000001</c:v>
                </c:pt>
                <c:pt idx="1815">
                  <c:v>0.128807</c:v>
                </c:pt>
                <c:pt idx="1816">
                  <c:v>0.128772</c:v>
                </c:pt>
                <c:pt idx="1817">
                  <c:v>0.12874099999999999</c:v>
                </c:pt>
                <c:pt idx="1818">
                  <c:v>0.12870300000000001</c:v>
                </c:pt>
                <c:pt idx="1819">
                  <c:v>0.128665</c:v>
                </c:pt>
                <c:pt idx="1820">
                  <c:v>0.12862599999999999</c:v>
                </c:pt>
                <c:pt idx="1821">
                  <c:v>0.12858900000000001</c:v>
                </c:pt>
                <c:pt idx="1822">
                  <c:v>0.128556</c:v>
                </c:pt>
                <c:pt idx="1823">
                  <c:v>0.12852</c:v>
                </c:pt>
                <c:pt idx="1824">
                  <c:v>0.12848200000000001</c:v>
                </c:pt>
                <c:pt idx="1825">
                  <c:v>0.12844900000000001</c:v>
                </c:pt>
                <c:pt idx="1826">
                  <c:v>0.128411</c:v>
                </c:pt>
                <c:pt idx="1827">
                  <c:v>0.12837499999999999</c:v>
                </c:pt>
                <c:pt idx="1828">
                  <c:v>0.12834000000000001</c:v>
                </c:pt>
                <c:pt idx="1829">
                  <c:v>0.128305</c:v>
                </c:pt>
                <c:pt idx="1830">
                  <c:v>0.128277</c:v>
                </c:pt>
                <c:pt idx="1831">
                  <c:v>0.12825</c:v>
                </c:pt>
                <c:pt idx="1832">
                  <c:v>0.128218</c:v>
                </c:pt>
                <c:pt idx="1833">
                  <c:v>0.12818299999999999</c:v>
                </c:pt>
                <c:pt idx="1834">
                  <c:v>0.12814999999999999</c:v>
                </c:pt>
                <c:pt idx="1835">
                  <c:v>0.12811400000000001</c:v>
                </c:pt>
                <c:pt idx="1836">
                  <c:v>0.128076</c:v>
                </c:pt>
                <c:pt idx="1837">
                  <c:v>0.12804099999999999</c:v>
                </c:pt>
                <c:pt idx="1838">
                  <c:v>0.12800700000000001</c:v>
                </c:pt>
                <c:pt idx="1839">
                  <c:v>0.12797</c:v>
                </c:pt>
                <c:pt idx="1840">
                  <c:v>0.12793499999999999</c:v>
                </c:pt>
                <c:pt idx="1841">
                  <c:v>0.12790099999999999</c:v>
                </c:pt>
                <c:pt idx="1842">
                  <c:v>0.12787100000000001</c:v>
                </c:pt>
                <c:pt idx="1843">
                  <c:v>0.12783700000000001</c:v>
                </c:pt>
                <c:pt idx="1844">
                  <c:v>0.127804</c:v>
                </c:pt>
                <c:pt idx="1845">
                  <c:v>0.127773</c:v>
                </c:pt>
                <c:pt idx="1846">
                  <c:v>0.12773000000000001</c:v>
                </c:pt>
                <c:pt idx="1847">
                  <c:v>0.12769800000000001</c:v>
                </c:pt>
                <c:pt idx="1848">
                  <c:v>0.127661</c:v>
                </c:pt>
                <c:pt idx="1849">
                  <c:v>0.12762299999999999</c:v>
                </c:pt>
                <c:pt idx="1850">
                  <c:v>0.127586</c:v>
                </c:pt>
                <c:pt idx="1851">
                  <c:v>0.127554</c:v>
                </c:pt>
                <c:pt idx="1852">
                  <c:v>0.127525</c:v>
                </c:pt>
                <c:pt idx="1853">
                  <c:v>0.12748699999999999</c:v>
                </c:pt>
                <c:pt idx="1854">
                  <c:v>0.12745200000000001</c:v>
                </c:pt>
                <c:pt idx="1855">
                  <c:v>0.127414</c:v>
                </c:pt>
                <c:pt idx="1856">
                  <c:v>0.12737799999999999</c:v>
                </c:pt>
                <c:pt idx="1857">
                  <c:v>0.12734400000000001</c:v>
                </c:pt>
                <c:pt idx="1858">
                  <c:v>0.12730900000000001</c:v>
                </c:pt>
                <c:pt idx="1859">
                  <c:v>0.127275</c:v>
                </c:pt>
                <c:pt idx="1860">
                  <c:v>0.12723899999999999</c:v>
                </c:pt>
                <c:pt idx="1861">
                  <c:v>0.127197</c:v>
                </c:pt>
                <c:pt idx="1862">
                  <c:v>0.127164</c:v>
                </c:pt>
                <c:pt idx="1863">
                  <c:v>0.127133</c:v>
                </c:pt>
                <c:pt idx="1864">
                  <c:v>0.12709500000000001</c:v>
                </c:pt>
                <c:pt idx="1865">
                  <c:v>0.127057</c:v>
                </c:pt>
                <c:pt idx="1866">
                  <c:v>0.127022</c:v>
                </c:pt>
                <c:pt idx="1867">
                  <c:v>0.126995</c:v>
                </c:pt>
                <c:pt idx="1868">
                  <c:v>0.12695799999999999</c:v>
                </c:pt>
                <c:pt idx="1869">
                  <c:v>0.126919</c:v>
                </c:pt>
                <c:pt idx="1870">
                  <c:v>0.12688199999999999</c:v>
                </c:pt>
                <c:pt idx="1871">
                  <c:v>0.12684699999999999</c:v>
                </c:pt>
                <c:pt idx="1872">
                  <c:v>0.12681700000000001</c:v>
                </c:pt>
                <c:pt idx="1873">
                  <c:v>0.12678500000000001</c:v>
                </c:pt>
                <c:pt idx="1874">
                  <c:v>0.12675</c:v>
                </c:pt>
                <c:pt idx="1875">
                  <c:v>0.12672</c:v>
                </c:pt>
                <c:pt idx="1876">
                  <c:v>0.126688</c:v>
                </c:pt>
                <c:pt idx="1877">
                  <c:v>0.12665399999999999</c:v>
                </c:pt>
                <c:pt idx="1878">
                  <c:v>0.12662499999999999</c:v>
                </c:pt>
                <c:pt idx="1879">
                  <c:v>0.12658900000000001</c:v>
                </c:pt>
                <c:pt idx="1880">
                  <c:v>0.126557</c:v>
                </c:pt>
                <c:pt idx="1881">
                  <c:v>0.12651999999999999</c:v>
                </c:pt>
                <c:pt idx="1882">
                  <c:v>0.12649199999999999</c:v>
                </c:pt>
                <c:pt idx="1883">
                  <c:v>0.12645700000000001</c:v>
                </c:pt>
                <c:pt idx="1884">
                  <c:v>0.12642300000000001</c:v>
                </c:pt>
                <c:pt idx="1885">
                  <c:v>0.126386</c:v>
                </c:pt>
                <c:pt idx="1886">
                  <c:v>0.126358</c:v>
                </c:pt>
                <c:pt idx="1887">
                  <c:v>0.12631899999999999</c:v>
                </c:pt>
                <c:pt idx="1888">
                  <c:v>0.12628200000000001</c:v>
                </c:pt>
                <c:pt idx="1889">
                  <c:v>0.126249</c:v>
                </c:pt>
                <c:pt idx="1890">
                  <c:v>0.126223</c:v>
                </c:pt>
                <c:pt idx="1891">
                  <c:v>0.126191</c:v>
                </c:pt>
                <c:pt idx="1892">
                  <c:v>0.12615699999999999</c:v>
                </c:pt>
                <c:pt idx="1893">
                  <c:v>0.12612200000000001</c:v>
                </c:pt>
                <c:pt idx="1894">
                  <c:v>0.12608800000000001</c:v>
                </c:pt>
                <c:pt idx="1895">
                  <c:v>0.126057</c:v>
                </c:pt>
                <c:pt idx="1896">
                  <c:v>0.126025</c:v>
                </c:pt>
                <c:pt idx="1897">
                  <c:v>0.12598899999999999</c:v>
                </c:pt>
                <c:pt idx="1898">
                  <c:v>0.12595000000000001</c:v>
                </c:pt>
                <c:pt idx="1899">
                  <c:v>0.12590999999999999</c:v>
                </c:pt>
                <c:pt idx="1900">
                  <c:v>0.12587799999999999</c:v>
                </c:pt>
                <c:pt idx="1901">
                  <c:v>0.12584300000000001</c:v>
                </c:pt>
                <c:pt idx="1902">
                  <c:v>0.12581100000000001</c:v>
                </c:pt>
                <c:pt idx="1903">
                  <c:v>0.125775</c:v>
                </c:pt>
                <c:pt idx="1904">
                  <c:v>0.12574299999999999</c:v>
                </c:pt>
                <c:pt idx="1905">
                  <c:v>0.12570999999999999</c:v>
                </c:pt>
                <c:pt idx="1906">
                  <c:v>0.12567500000000001</c:v>
                </c:pt>
                <c:pt idx="1907">
                  <c:v>0.12564400000000001</c:v>
                </c:pt>
                <c:pt idx="1908">
                  <c:v>0.125606</c:v>
                </c:pt>
                <c:pt idx="1909">
                  <c:v>0.12556899999999999</c:v>
                </c:pt>
                <c:pt idx="1910">
                  <c:v>0.12553400000000001</c:v>
                </c:pt>
                <c:pt idx="1911">
                  <c:v>0.125496</c:v>
                </c:pt>
                <c:pt idx="1912">
                  <c:v>0.12546299999999999</c:v>
                </c:pt>
                <c:pt idx="1913">
                  <c:v>0.12542600000000001</c:v>
                </c:pt>
                <c:pt idx="1914">
                  <c:v>0.12539</c:v>
                </c:pt>
                <c:pt idx="1915">
                  <c:v>0.12535499999999999</c:v>
                </c:pt>
                <c:pt idx="1916">
                  <c:v>0.12532299999999999</c:v>
                </c:pt>
                <c:pt idx="1917">
                  <c:v>0.12529199999999999</c:v>
                </c:pt>
                <c:pt idx="1918">
                  <c:v>0.12526399999999999</c:v>
                </c:pt>
                <c:pt idx="1919">
                  <c:v>0.12523100000000001</c:v>
                </c:pt>
                <c:pt idx="1920">
                  <c:v>0.125197</c:v>
                </c:pt>
                <c:pt idx="1921">
                  <c:v>0.125167</c:v>
                </c:pt>
                <c:pt idx="1922">
                  <c:v>0.12513299999999999</c:v>
                </c:pt>
                <c:pt idx="1923">
                  <c:v>0.12509999999999999</c:v>
                </c:pt>
                <c:pt idx="1924">
                  <c:v>0.12506400000000001</c:v>
                </c:pt>
                <c:pt idx="1925">
                  <c:v>0.125031</c:v>
                </c:pt>
                <c:pt idx="1926">
                  <c:v>0.124997</c:v>
                </c:pt>
                <c:pt idx="1927">
                  <c:v>0.12496</c:v>
                </c:pt>
                <c:pt idx="1928">
                  <c:v>0.12492300000000001</c:v>
                </c:pt>
                <c:pt idx="1929">
                  <c:v>0.124887</c:v>
                </c:pt>
                <c:pt idx="1930">
                  <c:v>0.124852</c:v>
                </c:pt>
                <c:pt idx="1931">
                  <c:v>0.12482</c:v>
                </c:pt>
                <c:pt idx="1932">
                  <c:v>0.124793</c:v>
                </c:pt>
                <c:pt idx="1933">
                  <c:v>0.124763</c:v>
                </c:pt>
                <c:pt idx="1934">
                  <c:v>0.12472800000000001</c:v>
                </c:pt>
                <c:pt idx="1935">
                  <c:v>0.124696</c:v>
                </c:pt>
                <c:pt idx="1936">
                  <c:v>0.124667</c:v>
                </c:pt>
                <c:pt idx="1937">
                  <c:v>0.124635</c:v>
                </c:pt>
                <c:pt idx="1938">
                  <c:v>0.1246</c:v>
                </c:pt>
                <c:pt idx="1939">
                  <c:v>0.12456399999999999</c:v>
                </c:pt>
                <c:pt idx="1940">
                  <c:v>0.124528</c:v>
                </c:pt>
                <c:pt idx="1941">
                  <c:v>0.124491</c:v>
                </c:pt>
                <c:pt idx="1942">
                  <c:v>0.12445299999999999</c:v>
                </c:pt>
                <c:pt idx="1943">
                  <c:v>0.12442300000000001</c:v>
                </c:pt>
                <c:pt idx="1944">
                  <c:v>0.124391</c:v>
                </c:pt>
                <c:pt idx="1945">
                  <c:v>0.124359</c:v>
                </c:pt>
                <c:pt idx="1946">
                  <c:v>0.124324</c:v>
                </c:pt>
                <c:pt idx="1947">
                  <c:v>0.124293</c:v>
                </c:pt>
                <c:pt idx="1948">
                  <c:v>0.124264</c:v>
                </c:pt>
                <c:pt idx="1949">
                  <c:v>0.12422900000000001</c:v>
                </c:pt>
                <c:pt idx="1950">
                  <c:v>0.124198</c:v>
                </c:pt>
                <c:pt idx="1951">
                  <c:v>0.124171</c:v>
                </c:pt>
                <c:pt idx="1952">
                  <c:v>0.124136</c:v>
                </c:pt>
                <c:pt idx="1953">
                  <c:v>0.124101</c:v>
                </c:pt>
                <c:pt idx="1954">
                  <c:v>0.12406499999999999</c:v>
                </c:pt>
                <c:pt idx="1955">
                  <c:v>0.124032</c:v>
                </c:pt>
                <c:pt idx="1956">
                  <c:v>0.123996</c:v>
                </c:pt>
                <c:pt idx="1957">
                  <c:v>0.123959</c:v>
                </c:pt>
                <c:pt idx="1958">
                  <c:v>0.12392400000000001</c:v>
                </c:pt>
                <c:pt idx="1959">
                  <c:v>0.123893</c:v>
                </c:pt>
                <c:pt idx="1960">
                  <c:v>0.123858</c:v>
                </c:pt>
                <c:pt idx="1961">
                  <c:v>0.123818</c:v>
                </c:pt>
                <c:pt idx="1962">
                  <c:v>0.12378500000000001</c:v>
                </c:pt>
                <c:pt idx="1963">
                  <c:v>0.123752</c:v>
                </c:pt>
                <c:pt idx="1964">
                  <c:v>0.12372</c:v>
                </c:pt>
                <c:pt idx="1965">
                  <c:v>0.123685</c:v>
                </c:pt>
                <c:pt idx="1966">
                  <c:v>0.123649</c:v>
                </c:pt>
                <c:pt idx="1967">
                  <c:v>0.123617</c:v>
                </c:pt>
                <c:pt idx="1968">
                  <c:v>0.123586</c:v>
                </c:pt>
                <c:pt idx="1969">
                  <c:v>0.123557</c:v>
                </c:pt>
                <c:pt idx="1970">
                  <c:v>0.12352200000000001</c:v>
                </c:pt>
                <c:pt idx="1971">
                  <c:v>0.123489</c:v>
                </c:pt>
                <c:pt idx="1972">
                  <c:v>0.123457</c:v>
                </c:pt>
                <c:pt idx="1973">
                  <c:v>0.123427</c:v>
                </c:pt>
                <c:pt idx="1974">
                  <c:v>0.12339600000000001</c:v>
                </c:pt>
                <c:pt idx="1975">
                  <c:v>0.123367</c:v>
                </c:pt>
                <c:pt idx="1976">
                  <c:v>0.123333</c:v>
                </c:pt>
                <c:pt idx="1977">
                  <c:v>0.123305</c:v>
                </c:pt>
                <c:pt idx="1978">
                  <c:v>0.12327399999999999</c:v>
                </c:pt>
                <c:pt idx="1979">
                  <c:v>0.12324300000000001</c:v>
                </c:pt>
                <c:pt idx="1980">
                  <c:v>0.12321</c:v>
                </c:pt>
                <c:pt idx="1981">
                  <c:v>0.123181</c:v>
                </c:pt>
                <c:pt idx="1982">
                  <c:v>0.123145</c:v>
                </c:pt>
                <c:pt idx="1983">
                  <c:v>0.123115</c:v>
                </c:pt>
                <c:pt idx="1984">
                  <c:v>0.12307999999999999</c:v>
                </c:pt>
                <c:pt idx="1985">
                  <c:v>0.12304</c:v>
                </c:pt>
                <c:pt idx="1986">
                  <c:v>0.123003</c:v>
                </c:pt>
                <c:pt idx="1987">
                  <c:v>0.12296799999999999</c:v>
                </c:pt>
                <c:pt idx="1988">
                  <c:v>0.122931</c:v>
                </c:pt>
                <c:pt idx="1989">
                  <c:v>0.12289799999999999</c:v>
                </c:pt>
                <c:pt idx="1990">
                  <c:v>0.12286</c:v>
                </c:pt>
                <c:pt idx="1991">
                  <c:v>0.122819</c:v>
                </c:pt>
                <c:pt idx="1992">
                  <c:v>0.122783</c:v>
                </c:pt>
                <c:pt idx="1993">
                  <c:v>0.12274599999999999</c:v>
                </c:pt>
                <c:pt idx="1994">
                  <c:v>0.12270499999999999</c:v>
                </c:pt>
                <c:pt idx="1995">
                  <c:v>0.122669</c:v>
                </c:pt>
                <c:pt idx="1996">
                  <c:v>0.12263</c:v>
                </c:pt>
                <c:pt idx="1997">
                  <c:v>0.12259399999999999</c:v>
                </c:pt>
                <c:pt idx="1998">
                  <c:v>0.122554</c:v>
                </c:pt>
                <c:pt idx="1999">
                  <c:v>0.122516</c:v>
                </c:pt>
                <c:pt idx="2000">
                  <c:v>0.122479</c:v>
                </c:pt>
                <c:pt idx="2001">
                  <c:v>0.12243999999999999</c:v>
                </c:pt>
                <c:pt idx="2002">
                  <c:v>0.12239800000000001</c:v>
                </c:pt>
                <c:pt idx="2003">
                  <c:v>0.122363</c:v>
                </c:pt>
                <c:pt idx="2004">
                  <c:v>0.122319</c:v>
                </c:pt>
                <c:pt idx="2005">
                  <c:v>0.122276</c:v>
                </c:pt>
                <c:pt idx="2006">
                  <c:v>0.122238</c:v>
                </c:pt>
                <c:pt idx="2007">
                  <c:v>0.122195</c:v>
                </c:pt>
                <c:pt idx="2008">
                  <c:v>0.12214800000000001</c:v>
                </c:pt>
                <c:pt idx="2009">
                  <c:v>0.12210699999999999</c:v>
                </c:pt>
                <c:pt idx="2010">
                  <c:v>0.122073</c:v>
                </c:pt>
                <c:pt idx="2011">
                  <c:v>0.122034</c:v>
                </c:pt>
                <c:pt idx="2012">
                  <c:v>0.12199599999999999</c:v>
                </c:pt>
                <c:pt idx="2013">
                  <c:v>0.12196</c:v>
                </c:pt>
                <c:pt idx="2014">
                  <c:v>0.12192799999999999</c:v>
                </c:pt>
                <c:pt idx="2015">
                  <c:v>0.12189700000000001</c:v>
                </c:pt>
                <c:pt idx="2016">
                  <c:v>0.12185799999999999</c:v>
                </c:pt>
                <c:pt idx="2017">
                  <c:v>0.121818</c:v>
                </c:pt>
                <c:pt idx="2018">
                  <c:v>0.12178799999999999</c:v>
                </c:pt>
                <c:pt idx="2019">
                  <c:v>0.12175</c:v>
                </c:pt>
                <c:pt idx="2020">
                  <c:v>0.121712</c:v>
                </c:pt>
                <c:pt idx="2021">
                  <c:v>0.12167699999999999</c:v>
                </c:pt>
                <c:pt idx="2022">
                  <c:v>0.121643</c:v>
                </c:pt>
                <c:pt idx="2023">
                  <c:v>0.121605</c:v>
                </c:pt>
                <c:pt idx="2024">
                  <c:v>0.12156500000000001</c:v>
                </c:pt>
                <c:pt idx="2025">
                  <c:v>0.121534</c:v>
                </c:pt>
                <c:pt idx="2026">
                  <c:v>0.121501</c:v>
                </c:pt>
                <c:pt idx="2027">
                  <c:v>0.121473</c:v>
                </c:pt>
                <c:pt idx="2028">
                  <c:v>0.121451</c:v>
                </c:pt>
                <c:pt idx="2029">
                  <c:v>0.121419</c:v>
                </c:pt>
                <c:pt idx="2030">
                  <c:v>0.121389</c:v>
                </c:pt>
                <c:pt idx="2031">
                  <c:v>0.121353</c:v>
                </c:pt>
                <c:pt idx="2032">
                  <c:v>0.12132800000000001</c:v>
                </c:pt>
                <c:pt idx="2033">
                  <c:v>0.121299</c:v>
                </c:pt>
                <c:pt idx="2034">
                  <c:v>0.121267</c:v>
                </c:pt>
                <c:pt idx="2035">
                  <c:v>0.12123399999999999</c:v>
                </c:pt>
                <c:pt idx="2036">
                  <c:v>0.121207</c:v>
                </c:pt>
                <c:pt idx="2037">
                  <c:v>0.121173</c:v>
                </c:pt>
                <c:pt idx="2038">
                  <c:v>0.12114</c:v>
                </c:pt>
                <c:pt idx="2039">
                  <c:v>0.12110700000000001</c:v>
                </c:pt>
                <c:pt idx="2040">
                  <c:v>0.12107800000000001</c:v>
                </c:pt>
                <c:pt idx="2041">
                  <c:v>0.121041</c:v>
                </c:pt>
                <c:pt idx="2042">
                  <c:v>0.12101000000000001</c:v>
                </c:pt>
                <c:pt idx="2043">
                  <c:v>0.120977</c:v>
                </c:pt>
                <c:pt idx="2044">
                  <c:v>0.12094100000000001</c:v>
                </c:pt>
                <c:pt idx="2045">
                  <c:v>0.12091</c:v>
                </c:pt>
                <c:pt idx="2046">
                  <c:v>0.120874</c:v>
                </c:pt>
                <c:pt idx="2047">
                  <c:v>0.12084499999999999</c:v>
                </c:pt>
                <c:pt idx="2048">
                  <c:v>0.12081500000000001</c:v>
                </c:pt>
                <c:pt idx="2049">
                  <c:v>0.120783</c:v>
                </c:pt>
                <c:pt idx="2050">
                  <c:v>0.120751</c:v>
                </c:pt>
                <c:pt idx="2051">
                  <c:v>0.120724</c:v>
                </c:pt>
                <c:pt idx="2052">
                  <c:v>0.120689</c:v>
                </c:pt>
                <c:pt idx="2053">
                  <c:v>0.120655</c:v>
                </c:pt>
                <c:pt idx="2054">
                  <c:v>0.120626</c:v>
                </c:pt>
                <c:pt idx="2055">
                  <c:v>0.120591</c:v>
                </c:pt>
                <c:pt idx="2056">
                  <c:v>0.120557</c:v>
                </c:pt>
                <c:pt idx="2057">
                  <c:v>0.120527</c:v>
                </c:pt>
                <c:pt idx="2058">
                  <c:v>0.120492</c:v>
                </c:pt>
                <c:pt idx="2059">
                  <c:v>0.12046</c:v>
                </c:pt>
                <c:pt idx="2060">
                  <c:v>0.120431</c:v>
                </c:pt>
                <c:pt idx="2061">
                  <c:v>0.12040099999999999</c:v>
                </c:pt>
                <c:pt idx="2062">
                  <c:v>0.12037100000000001</c:v>
                </c:pt>
                <c:pt idx="2063">
                  <c:v>0.120337</c:v>
                </c:pt>
                <c:pt idx="2064">
                  <c:v>0.120308</c:v>
                </c:pt>
                <c:pt idx="2065">
                  <c:v>0.120277</c:v>
                </c:pt>
                <c:pt idx="2066">
                  <c:v>0.12024600000000001</c:v>
                </c:pt>
                <c:pt idx="2067">
                  <c:v>0.120214</c:v>
                </c:pt>
                <c:pt idx="2068">
                  <c:v>0.12017700000000001</c:v>
                </c:pt>
                <c:pt idx="2069">
                  <c:v>0.12014900000000001</c:v>
                </c:pt>
                <c:pt idx="2070">
                  <c:v>0.120119</c:v>
                </c:pt>
                <c:pt idx="2071">
                  <c:v>0.120089</c:v>
                </c:pt>
                <c:pt idx="2072">
                  <c:v>0.120063</c:v>
                </c:pt>
                <c:pt idx="2073">
                  <c:v>0.120033</c:v>
                </c:pt>
                <c:pt idx="2074">
                  <c:v>0.12</c:v>
                </c:pt>
                <c:pt idx="2075">
                  <c:v>0.11997099999999999</c:v>
                </c:pt>
                <c:pt idx="2076">
                  <c:v>0.11994299999999999</c:v>
                </c:pt>
                <c:pt idx="2077">
                  <c:v>0.119918</c:v>
                </c:pt>
                <c:pt idx="2078">
                  <c:v>0.11989</c:v>
                </c:pt>
                <c:pt idx="2079">
                  <c:v>0.11985899999999999</c:v>
                </c:pt>
                <c:pt idx="2080">
                  <c:v>0.119833</c:v>
                </c:pt>
                <c:pt idx="2081">
                  <c:v>0.11980499999999999</c:v>
                </c:pt>
                <c:pt idx="2082">
                  <c:v>0.11977699999999999</c:v>
                </c:pt>
                <c:pt idx="2083">
                  <c:v>0.11974600000000001</c:v>
                </c:pt>
                <c:pt idx="2084">
                  <c:v>0.11972099999999999</c:v>
                </c:pt>
                <c:pt idx="2085">
                  <c:v>0.11969299999999999</c:v>
                </c:pt>
                <c:pt idx="2086">
                  <c:v>0.119662</c:v>
                </c:pt>
                <c:pt idx="2087">
                  <c:v>0.11963500000000001</c:v>
                </c:pt>
                <c:pt idx="2088">
                  <c:v>0.11960800000000001</c:v>
                </c:pt>
                <c:pt idx="2089">
                  <c:v>0.11958199999999999</c:v>
                </c:pt>
                <c:pt idx="2090">
                  <c:v>0.119551</c:v>
                </c:pt>
                <c:pt idx="2091">
                  <c:v>0.119521</c:v>
                </c:pt>
                <c:pt idx="2092">
                  <c:v>0.119495</c:v>
                </c:pt>
                <c:pt idx="2093">
                  <c:v>0.119467</c:v>
                </c:pt>
                <c:pt idx="2094">
                  <c:v>0.119435</c:v>
                </c:pt>
                <c:pt idx="2095">
                  <c:v>0.11940000000000001</c:v>
                </c:pt>
                <c:pt idx="2096">
                  <c:v>0.11937200000000001</c:v>
                </c:pt>
                <c:pt idx="2097">
                  <c:v>0.11934</c:v>
                </c:pt>
                <c:pt idx="2098">
                  <c:v>0.119308</c:v>
                </c:pt>
                <c:pt idx="2099">
                  <c:v>0.119278</c:v>
                </c:pt>
                <c:pt idx="2100">
                  <c:v>0.11924899999999999</c:v>
                </c:pt>
                <c:pt idx="2101">
                  <c:v>0.119218</c:v>
                </c:pt>
                <c:pt idx="2102">
                  <c:v>0.119188</c:v>
                </c:pt>
                <c:pt idx="2103">
                  <c:v>0.119155</c:v>
                </c:pt>
                <c:pt idx="2104">
                  <c:v>0.119121</c:v>
                </c:pt>
                <c:pt idx="2105">
                  <c:v>0.11909</c:v>
                </c:pt>
                <c:pt idx="2106">
                  <c:v>0.119056</c:v>
                </c:pt>
                <c:pt idx="2107">
                  <c:v>0.11902600000000001</c:v>
                </c:pt>
                <c:pt idx="2108">
                  <c:v>0.118994</c:v>
                </c:pt>
                <c:pt idx="2109">
                  <c:v>0.11897000000000001</c:v>
                </c:pt>
                <c:pt idx="2110">
                  <c:v>0.11894100000000001</c:v>
                </c:pt>
                <c:pt idx="2111">
                  <c:v>0.118911</c:v>
                </c:pt>
                <c:pt idx="2112">
                  <c:v>0.118882</c:v>
                </c:pt>
                <c:pt idx="2113">
                  <c:v>0.118851</c:v>
                </c:pt>
                <c:pt idx="2114">
                  <c:v>0.118816</c:v>
                </c:pt>
                <c:pt idx="2115">
                  <c:v>0.118783</c:v>
                </c:pt>
                <c:pt idx="2116">
                  <c:v>0.11874999999999999</c:v>
                </c:pt>
                <c:pt idx="2117">
                  <c:v>0.11872199999999999</c:v>
                </c:pt>
                <c:pt idx="2118">
                  <c:v>0.118691</c:v>
                </c:pt>
                <c:pt idx="2119">
                  <c:v>0.11866400000000001</c:v>
                </c:pt>
                <c:pt idx="2120">
                  <c:v>0.118631</c:v>
                </c:pt>
                <c:pt idx="2121">
                  <c:v>0.11859699999999999</c:v>
                </c:pt>
                <c:pt idx="2122">
                  <c:v>0.11856</c:v>
                </c:pt>
                <c:pt idx="2123">
                  <c:v>0.11852500000000001</c:v>
                </c:pt>
                <c:pt idx="2124">
                  <c:v>0.11849</c:v>
                </c:pt>
                <c:pt idx="2125">
                  <c:v>0.11845600000000001</c:v>
                </c:pt>
                <c:pt idx="2126">
                  <c:v>0.118427</c:v>
                </c:pt>
                <c:pt idx="2127">
                  <c:v>0.118399</c:v>
                </c:pt>
                <c:pt idx="2128">
                  <c:v>0.118369</c:v>
                </c:pt>
                <c:pt idx="2129">
                  <c:v>0.11834</c:v>
                </c:pt>
                <c:pt idx="2130">
                  <c:v>0.118315</c:v>
                </c:pt>
                <c:pt idx="2131">
                  <c:v>0.118284</c:v>
                </c:pt>
                <c:pt idx="2132">
                  <c:v>0.118254</c:v>
                </c:pt>
                <c:pt idx="2133">
                  <c:v>0.118224</c:v>
                </c:pt>
                <c:pt idx="2134">
                  <c:v>0.11819499999999999</c:v>
                </c:pt>
                <c:pt idx="2135">
                  <c:v>0.11816400000000001</c:v>
                </c:pt>
                <c:pt idx="2136">
                  <c:v>0.118136</c:v>
                </c:pt>
                <c:pt idx="2137">
                  <c:v>0.11811199999999999</c:v>
                </c:pt>
                <c:pt idx="2138">
                  <c:v>0.118088</c:v>
                </c:pt>
                <c:pt idx="2139">
                  <c:v>0.11806</c:v>
                </c:pt>
                <c:pt idx="2140">
                  <c:v>0.118036</c:v>
                </c:pt>
                <c:pt idx="2141">
                  <c:v>0.118009</c:v>
                </c:pt>
                <c:pt idx="2142">
                  <c:v>0.11798400000000001</c:v>
                </c:pt>
                <c:pt idx="2143">
                  <c:v>0.117954</c:v>
                </c:pt>
                <c:pt idx="2144">
                  <c:v>0.117926</c:v>
                </c:pt>
                <c:pt idx="2145">
                  <c:v>0.117898</c:v>
                </c:pt>
                <c:pt idx="2146">
                  <c:v>0.117869</c:v>
                </c:pt>
                <c:pt idx="2147">
                  <c:v>0.117841</c:v>
                </c:pt>
                <c:pt idx="2148">
                  <c:v>0.11781700000000001</c:v>
                </c:pt>
                <c:pt idx="2149">
                  <c:v>0.117788</c:v>
                </c:pt>
                <c:pt idx="2150">
                  <c:v>0.117755</c:v>
                </c:pt>
                <c:pt idx="2151">
                  <c:v>0.11772299999999999</c:v>
                </c:pt>
                <c:pt idx="2152">
                  <c:v>0.11769300000000001</c:v>
                </c:pt>
                <c:pt idx="2153">
                  <c:v>0.117671</c:v>
                </c:pt>
                <c:pt idx="2154">
                  <c:v>0.117647</c:v>
                </c:pt>
                <c:pt idx="2155">
                  <c:v>0.11762</c:v>
                </c:pt>
                <c:pt idx="2156">
                  <c:v>0.11759</c:v>
                </c:pt>
                <c:pt idx="2157">
                  <c:v>0.117563</c:v>
                </c:pt>
                <c:pt idx="2158">
                  <c:v>0.117534</c:v>
                </c:pt>
                <c:pt idx="2159">
                  <c:v>0.117506</c:v>
                </c:pt>
                <c:pt idx="2160">
                  <c:v>0.117476</c:v>
                </c:pt>
                <c:pt idx="2161">
                  <c:v>0.117449</c:v>
                </c:pt>
                <c:pt idx="2162">
                  <c:v>0.117422</c:v>
                </c:pt>
                <c:pt idx="2163">
                  <c:v>0.117397</c:v>
                </c:pt>
                <c:pt idx="2164">
                  <c:v>0.117365</c:v>
                </c:pt>
                <c:pt idx="2165">
                  <c:v>0.117338</c:v>
                </c:pt>
                <c:pt idx="2166">
                  <c:v>0.117312</c:v>
                </c:pt>
                <c:pt idx="2167">
                  <c:v>0.117284</c:v>
                </c:pt>
                <c:pt idx="2168">
                  <c:v>0.117255</c:v>
                </c:pt>
                <c:pt idx="2169">
                  <c:v>0.117228</c:v>
                </c:pt>
                <c:pt idx="2170">
                  <c:v>0.117201</c:v>
                </c:pt>
                <c:pt idx="2171">
                  <c:v>0.117171</c:v>
                </c:pt>
                <c:pt idx="2172">
                  <c:v>0.117147</c:v>
                </c:pt>
                <c:pt idx="2173">
                  <c:v>0.117117</c:v>
                </c:pt>
                <c:pt idx="2174">
                  <c:v>0.117089</c:v>
                </c:pt>
                <c:pt idx="2175">
                  <c:v>0.117059</c:v>
                </c:pt>
                <c:pt idx="2176">
                  <c:v>0.117031</c:v>
                </c:pt>
                <c:pt idx="2177">
                  <c:v>0.11700199999999999</c:v>
                </c:pt>
                <c:pt idx="2178">
                  <c:v>0.11697399999999999</c:v>
                </c:pt>
                <c:pt idx="2179">
                  <c:v>0.116942</c:v>
                </c:pt>
                <c:pt idx="2180">
                  <c:v>0.116912</c:v>
                </c:pt>
                <c:pt idx="2181">
                  <c:v>0.116884</c:v>
                </c:pt>
                <c:pt idx="2182">
                  <c:v>0.116855</c:v>
                </c:pt>
                <c:pt idx="2183">
                  <c:v>0.116823</c:v>
                </c:pt>
                <c:pt idx="2184">
                  <c:v>0.11679299999999999</c:v>
                </c:pt>
                <c:pt idx="2185">
                  <c:v>0.11676599999999999</c:v>
                </c:pt>
                <c:pt idx="2186">
                  <c:v>0.116732</c:v>
                </c:pt>
                <c:pt idx="2187">
                  <c:v>0.11670800000000001</c:v>
                </c:pt>
                <c:pt idx="2188">
                  <c:v>0.116673</c:v>
                </c:pt>
                <c:pt idx="2189">
                  <c:v>0.116647</c:v>
                </c:pt>
                <c:pt idx="2190">
                  <c:v>0.116616</c:v>
                </c:pt>
                <c:pt idx="2191">
                  <c:v>0.116587</c:v>
                </c:pt>
                <c:pt idx="2192">
                  <c:v>0.116553</c:v>
                </c:pt>
                <c:pt idx="2193">
                  <c:v>0.116522</c:v>
                </c:pt>
                <c:pt idx="2194">
                  <c:v>0.116492</c:v>
                </c:pt>
                <c:pt idx="2195">
                  <c:v>0.116456</c:v>
                </c:pt>
                <c:pt idx="2196">
                  <c:v>0.116424</c:v>
                </c:pt>
                <c:pt idx="2197">
                  <c:v>0.116395</c:v>
                </c:pt>
                <c:pt idx="2198">
                  <c:v>0.116366</c:v>
                </c:pt>
                <c:pt idx="2199">
                  <c:v>0.116337</c:v>
                </c:pt>
                <c:pt idx="2200">
                  <c:v>0.11630600000000001</c:v>
                </c:pt>
                <c:pt idx="2201">
                  <c:v>0.116272</c:v>
                </c:pt>
                <c:pt idx="2202">
                  <c:v>0.11623799999999999</c:v>
                </c:pt>
                <c:pt idx="2203">
                  <c:v>0.116207</c:v>
                </c:pt>
                <c:pt idx="2204">
                  <c:v>0.11618000000000001</c:v>
                </c:pt>
                <c:pt idx="2205">
                  <c:v>0.11615499999999999</c:v>
                </c:pt>
                <c:pt idx="2206">
                  <c:v>0.11612599999999999</c:v>
                </c:pt>
                <c:pt idx="2207">
                  <c:v>0.116094</c:v>
                </c:pt>
                <c:pt idx="2208">
                  <c:v>0.116062</c:v>
                </c:pt>
                <c:pt idx="2209">
                  <c:v>0.11602899999999999</c:v>
                </c:pt>
                <c:pt idx="2210">
                  <c:v>0.115999</c:v>
                </c:pt>
                <c:pt idx="2211">
                  <c:v>0.11595900000000001</c:v>
                </c:pt>
                <c:pt idx="2212">
                  <c:v>0.115924</c:v>
                </c:pt>
                <c:pt idx="2213">
                  <c:v>0.115892</c:v>
                </c:pt>
                <c:pt idx="2214">
                  <c:v>0.11586200000000001</c:v>
                </c:pt>
                <c:pt idx="2215">
                  <c:v>0.11583300000000001</c:v>
                </c:pt>
                <c:pt idx="2216">
                  <c:v>0.11580600000000001</c:v>
                </c:pt>
                <c:pt idx="2217">
                  <c:v>0.115782</c:v>
                </c:pt>
                <c:pt idx="2218">
                  <c:v>0.115746</c:v>
                </c:pt>
                <c:pt idx="2219">
                  <c:v>0.115715</c:v>
                </c:pt>
                <c:pt idx="2220">
                  <c:v>0.115679</c:v>
                </c:pt>
                <c:pt idx="2221">
                  <c:v>0.115649</c:v>
                </c:pt>
                <c:pt idx="2222">
                  <c:v>0.115617</c:v>
                </c:pt>
                <c:pt idx="2223">
                  <c:v>0.115587</c:v>
                </c:pt>
                <c:pt idx="2224">
                  <c:v>0.11555600000000001</c:v>
                </c:pt>
                <c:pt idx="2225">
                  <c:v>0.115526</c:v>
                </c:pt>
                <c:pt idx="2226">
                  <c:v>0.115497</c:v>
                </c:pt>
                <c:pt idx="2227">
                  <c:v>0.115471</c:v>
                </c:pt>
                <c:pt idx="2228">
                  <c:v>0.115442</c:v>
                </c:pt>
                <c:pt idx="2229">
                  <c:v>0.115422</c:v>
                </c:pt>
                <c:pt idx="2230">
                  <c:v>0.115397</c:v>
                </c:pt>
                <c:pt idx="2231">
                  <c:v>0.115373</c:v>
                </c:pt>
                <c:pt idx="2232">
                  <c:v>0.115346</c:v>
                </c:pt>
                <c:pt idx="2233">
                  <c:v>0.11532100000000001</c:v>
                </c:pt>
                <c:pt idx="2234">
                  <c:v>0.11529</c:v>
                </c:pt>
                <c:pt idx="2235">
                  <c:v>0.11526400000000001</c:v>
                </c:pt>
                <c:pt idx="2236">
                  <c:v>0.11523600000000001</c:v>
                </c:pt>
                <c:pt idx="2237">
                  <c:v>0.11520900000000001</c:v>
                </c:pt>
                <c:pt idx="2238">
                  <c:v>0.11519</c:v>
                </c:pt>
                <c:pt idx="2239">
                  <c:v>0.115164</c:v>
                </c:pt>
                <c:pt idx="2240">
                  <c:v>0.11513900000000001</c:v>
                </c:pt>
                <c:pt idx="2241">
                  <c:v>0.11511</c:v>
                </c:pt>
                <c:pt idx="2242">
                  <c:v>0.115078</c:v>
                </c:pt>
                <c:pt idx="2243">
                  <c:v>0.115051</c:v>
                </c:pt>
                <c:pt idx="2244">
                  <c:v>0.115026</c:v>
                </c:pt>
                <c:pt idx="2245">
                  <c:v>0.114996</c:v>
                </c:pt>
                <c:pt idx="2246">
                  <c:v>0.11497</c:v>
                </c:pt>
                <c:pt idx="2247">
                  <c:v>0.11494500000000001</c:v>
                </c:pt>
                <c:pt idx="2248">
                  <c:v>0.11491800000000001</c:v>
                </c:pt>
                <c:pt idx="2249">
                  <c:v>0.114893</c:v>
                </c:pt>
                <c:pt idx="2250">
                  <c:v>0.114866</c:v>
                </c:pt>
                <c:pt idx="2251">
                  <c:v>0.11483599999999999</c:v>
                </c:pt>
                <c:pt idx="2252">
                  <c:v>0.114812</c:v>
                </c:pt>
                <c:pt idx="2253">
                  <c:v>0.114785</c:v>
                </c:pt>
                <c:pt idx="2254">
                  <c:v>0.114757</c:v>
                </c:pt>
                <c:pt idx="2255">
                  <c:v>0.114732</c:v>
                </c:pt>
                <c:pt idx="2256">
                  <c:v>0.114705</c:v>
                </c:pt>
                <c:pt idx="2257">
                  <c:v>0.114676</c:v>
                </c:pt>
                <c:pt idx="2258">
                  <c:v>0.114652</c:v>
                </c:pt>
                <c:pt idx="2259">
                  <c:v>0.114631</c:v>
                </c:pt>
                <c:pt idx="2260">
                  <c:v>0.114608</c:v>
                </c:pt>
                <c:pt idx="2261">
                  <c:v>0.11458500000000001</c:v>
                </c:pt>
                <c:pt idx="2262">
                  <c:v>0.114566</c:v>
                </c:pt>
                <c:pt idx="2263">
                  <c:v>0.11454300000000001</c:v>
                </c:pt>
                <c:pt idx="2264">
                  <c:v>0.11452</c:v>
                </c:pt>
                <c:pt idx="2265">
                  <c:v>0.114496</c:v>
                </c:pt>
                <c:pt idx="2266">
                  <c:v>0.11447300000000001</c:v>
                </c:pt>
                <c:pt idx="2267">
                  <c:v>0.114449</c:v>
                </c:pt>
                <c:pt idx="2268">
                  <c:v>0.114424</c:v>
                </c:pt>
                <c:pt idx="2269">
                  <c:v>0.114399</c:v>
                </c:pt>
                <c:pt idx="2270">
                  <c:v>0.114374</c:v>
                </c:pt>
                <c:pt idx="2271">
                  <c:v>0.114352</c:v>
                </c:pt>
                <c:pt idx="2272">
                  <c:v>0.114328</c:v>
                </c:pt>
                <c:pt idx="2273">
                  <c:v>0.114305</c:v>
                </c:pt>
                <c:pt idx="2274">
                  <c:v>0.11427900000000001</c:v>
                </c:pt>
                <c:pt idx="2275">
                  <c:v>0.114249</c:v>
                </c:pt>
                <c:pt idx="2276">
                  <c:v>0.11422499999999999</c:v>
                </c:pt>
                <c:pt idx="2277">
                  <c:v>0.1142</c:v>
                </c:pt>
                <c:pt idx="2278">
                  <c:v>0.114177</c:v>
                </c:pt>
                <c:pt idx="2279">
                  <c:v>0.11415400000000001</c:v>
                </c:pt>
                <c:pt idx="2280">
                  <c:v>0.114125</c:v>
                </c:pt>
                <c:pt idx="2281">
                  <c:v>0.114094</c:v>
                </c:pt>
                <c:pt idx="2282">
                  <c:v>0.11407</c:v>
                </c:pt>
                <c:pt idx="2283">
                  <c:v>0.11404599999999999</c:v>
                </c:pt>
                <c:pt idx="2284">
                  <c:v>0.114024</c:v>
                </c:pt>
                <c:pt idx="2285">
                  <c:v>0.113996</c:v>
                </c:pt>
                <c:pt idx="2286">
                  <c:v>0.113971</c:v>
                </c:pt>
                <c:pt idx="2287">
                  <c:v>0.11394899999999999</c:v>
                </c:pt>
                <c:pt idx="2288">
                  <c:v>0.113926</c:v>
                </c:pt>
                <c:pt idx="2289">
                  <c:v>0.113903</c:v>
                </c:pt>
                <c:pt idx="2290">
                  <c:v>0.11387700000000001</c:v>
                </c:pt>
                <c:pt idx="2291">
                  <c:v>0.11385000000000001</c:v>
                </c:pt>
                <c:pt idx="2292">
                  <c:v>0.11382299999999999</c:v>
                </c:pt>
                <c:pt idx="2293">
                  <c:v>0.113798</c:v>
                </c:pt>
                <c:pt idx="2294">
                  <c:v>0.11376600000000001</c:v>
                </c:pt>
                <c:pt idx="2295">
                  <c:v>0.11374099999999999</c:v>
                </c:pt>
                <c:pt idx="2296">
                  <c:v>0.11371299999999999</c:v>
                </c:pt>
                <c:pt idx="2297">
                  <c:v>0.113686</c:v>
                </c:pt>
                <c:pt idx="2298">
                  <c:v>0.11365599999999999</c:v>
                </c:pt>
                <c:pt idx="2299">
                  <c:v>0.113625</c:v>
                </c:pt>
                <c:pt idx="2300">
                  <c:v>0.113592</c:v>
                </c:pt>
                <c:pt idx="2301">
                  <c:v>0.113564</c:v>
                </c:pt>
                <c:pt idx="2302">
                  <c:v>0.113537</c:v>
                </c:pt>
                <c:pt idx="2303">
                  <c:v>0.11350399999999999</c:v>
                </c:pt>
                <c:pt idx="2304">
                  <c:v>0.11347699999999999</c:v>
                </c:pt>
                <c:pt idx="2305">
                  <c:v>0.11344799999999999</c:v>
                </c:pt>
                <c:pt idx="2306">
                  <c:v>0.113424</c:v>
                </c:pt>
                <c:pt idx="2307">
                  <c:v>0.113396</c:v>
                </c:pt>
                <c:pt idx="2308">
                  <c:v>0.113367</c:v>
                </c:pt>
                <c:pt idx="2309">
                  <c:v>0.11333699999999999</c:v>
                </c:pt>
                <c:pt idx="2310">
                  <c:v>0.113306</c:v>
                </c:pt>
                <c:pt idx="2311">
                  <c:v>0.11328000000000001</c:v>
                </c:pt>
                <c:pt idx="2312">
                  <c:v>0.113257</c:v>
                </c:pt>
                <c:pt idx="2313">
                  <c:v>0.11322699999999999</c:v>
                </c:pt>
                <c:pt idx="2314">
                  <c:v>0.113202</c:v>
                </c:pt>
                <c:pt idx="2315">
                  <c:v>0.113178</c:v>
                </c:pt>
                <c:pt idx="2316">
                  <c:v>0.113149</c:v>
                </c:pt>
                <c:pt idx="2317">
                  <c:v>0.113126</c:v>
                </c:pt>
                <c:pt idx="2318">
                  <c:v>0.113098</c:v>
                </c:pt>
                <c:pt idx="2319">
                  <c:v>0.11307</c:v>
                </c:pt>
                <c:pt idx="2320">
                  <c:v>0.113041</c:v>
                </c:pt>
                <c:pt idx="2321">
                  <c:v>0.113013</c:v>
                </c:pt>
                <c:pt idx="2322">
                  <c:v>0.112982</c:v>
                </c:pt>
                <c:pt idx="2323">
                  <c:v>0.11296</c:v>
                </c:pt>
                <c:pt idx="2324">
                  <c:v>0.11293599999999999</c:v>
                </c:pt>
                <c:pt idx="2325">
                  <c:v>0.11290799999999999</c:v>
                </c:pt>
                <c:pt idx="2326">
                  <c:v>0.11287800000000001</c:v>
                </c:pt>
                <c:pt idx="2327">
                  <c:v>0.112856</c:v>
                </c:pt>
                <c:pt idx="2328">
                  <c:v>0.112828</c:v>
                </c:pt>
                <c:pt idx="2329">
                  <c:v>0.112802</c:v>
                </c:pt>
                <c:pt idx="2330">
                  <c:v>0.112779</c:v>
                </c:pt>
                <c:pt idx="2331">
                  <c:v>0.11275</c:v>
                </c:pt>
                <c:pt idx="2332">
                  <c:v>0.112724</c:v>
                </c:pt>
                <c:pt idx="2333">
                  <c:v>0.11269</c:v>
                </c:pt>
                <c:pt idx="2334">
                  <c:v>0.112664</c:v>
                </c:pt>
                <c:pt idx="2335">
                  <c:v>0.112639</c:v>
                </c:pt>
                <c:pt idx="2336">
                  <c:v>0.11261599999999999</c:v>
                </c:pt>
                <c:pt idx="2337">
                  <c:v>0.11259</c:v>
                </c:pt>
                <c:pt idx="2338">
                  <c:v>0.112568</c:v>
                </c:pt>
                <c:pt idx="2339">
                  <c:v>0.11254400000000001</c:v>
                </c:pt>
                <c:pt idx="2340">
                  <c:v>0.11251800000000001</c:v>
                </c:pt>
                <c:pt idx="2341">
                  <c:v>0.112493</c:v>
                </c:pt>
                <c:pt idx="2342">
                  <c:v>0.112469</c:v>
                </c:pt>
                <c:pt idx="2343">
                  <c:v>0.112444</c:v>
                </c:pt>
                <c:pt idx="2344">
                  <c:v>0.11242099999999999</c:v>
                </c:pt>
                <c:pt idx="2345">
                  <c:v>0.112398</c:v>
                </c:pt>
                <c:pt idx="2346">
                  <c:v>0.112371</c:v>
                </c:pt>
                <c:pt idx="2347">
                  <c:v>0.112348</c:v>
                </c:pt>
                <c:pt idx="2348">
                  <c:v>0.112319</c:v>
                </c:pt>
                <c:pt idx="2349">
                  <c:v>0.112293</c:v>
                </c:pt>
                <c:pt idx="2350">
                  <c:v>0.11226899999999999</c:v>
                </c:pt>
                <c:pt idx="2351">
                  <c:v>0.112247</c:v>
                </c:pt>
                <c:pt idx="2352">
                  <c:v>0.11222</c:v>
                </c:pt>
                <c:pt idx="2353">
                  <c:v>0.112195</c:v>
                </c:pt>
                <c:pt idx="2354">
                  <c:v>0.11217299999999999</c:v>
                </c:pt>
                <c:pt idx="2355">
                  <c:v>0.112147</c:v>
                </c:pt>
                <c:pt idx="2356">
                  <c:v>0.112125</c:v>
                </c:pt>
                <c:pt idx="2357">
                  <c:v>0.112097</c:v>
                </c:pt>
                <c:pt idx="2358">
                  <c:v>0.112076</c:v>
                </c:pt>
                <c:pt idx="2359">
                  <c:v>0.112053</c:v>
                </c:pt>
                <c:pt idx="2360">
                  <c:v>0.11203100000000001</c:v>
                </c:pt>
                <c:pt idx="2361">
                  <c:v>0.11200499999999999</c:v>
                </c:pt>
                <c:pt idx="2362">
                  <c:v>0.111981</c:v>
                </c:pt>
                <c:pt idx="2363">
                  <c:v>0.111961</c:v>
                </c:pt>
                <c:pt idx="2364">
                  <c:v>0.11193500000000001</c:v>
                </c:pt>
                <c:pt idx="2365">
                  <c:v>0.111904</c:v>
                </c:pt>
                <c:pt idx="2366">
                  <c:v>0.11188099999999999</c:v>
                </c:pt>
                <c:pt idx="2367">
                  <c:v>0.111858</c:v>
                </c:pt>
                <c:pt idx="2368">
                  <c:v>0.111834</c:v>
                </c:pt>
                <c:pt idx="2369">
                  <c:v>0.111806</c:v>
                </c:pt>
                <c:pt idx="2370">
                  <c:v>0.111778</c:v>
                </c:pt>
                <c:pt idx="2371">
                  <c:v>0.11175400000000001</c:v>
                </c:pt>
                <c:pt idx="2372">
                  <c:v>0.111723</c:v>
                </c:pt>
                <c:pt idx="2373">
                  <c:v>0.11169900000000001</c:v>
                </c:pt>
                <c:pt idx="2374">
                  <c:v>0.111674</c:v>
                </c:pt>
                <c:pt idx="2375">
                  <c:v>0.111646</c:v>
                </c:pt>
                <c:pt idx="2376">
                  <c:v>0.11161500000000001</c:v>
                </c:pt>
                <c:pt idx="2377">
                  <c:v>0.11158700000000001</c:v>
                </c:pt>
                <c:pt idx="2378">
                  <c:v>0.111565</c:v>
                </c:pt>
                <c:pt idx="2379">
                  <c:v>0.111541</c:v>
                </c:pt>
                <c:pt idx="2380">
                  <c:v>0.111515</c:v>
                </c:pt>
                <c:pt idx="2381">
                  <c:v>0.11149000000000001</c:v>
                </c:pt>
                <c:pt idx="2382">
                  <c:v>0.111466</c:v>
                </c:pt>
                <c:pt idx="2383">
                  <c:v>0.111444</c:v>
                </c:pt>
                <c:pt idx="2384">
                  <c:v>0.111413</c:v>
                </c:pt>
                <c:pt idx="2385">
                  <c:v>0.11139400000000001</c:v>
                </c:pt>
                <c:pt idx="2386">
                  <c:v>0.11136600000000001</c:v>
                </c:pt>
                <c:pt idx="2387">
                  <c:v>0.111344</c:v>
                </c:pt>
                <c:pt idx="2388">
                  <c:v>0.11132</c:v>
                </c:pt>
                <c:pt idx="2389">
                  <c:v>0.11129500000000001</c:v>
                </c:pt>
                <c:pt idx="2390">
                  <c:v>0.11126999999999999</c:v>
                </c:pt>
                <c:pt idx="2391">
                  <c:v>0.11124000000000001</c:v>
                </c:pt>
                <c:pt idx="2392">
                  <c:v>0.11121499999999999</c:v>
                </c:pt>
                <c:pt idx="2393">
                  <c:v>0.11118400000000001</c:v>
                </c:pt>
                <c:pt idx="2394">
                  <c:v>0.11115999999999999</c:v>
                </c:pt>
                <c:pt idx="2395">
                  <c:v>0.111133</c:v>
                </c:pt>
                <c:pt idx="2396">
                  <c:v>0.111107</c:v>
                </c:pt>
                <c:pt idx="2397">
                  <c:v>0.11108</c:v>
                </c:pt>
                <c:pt idx="2398">
                  <c:v>0.111053</c:v>
                </c:pt>
                <c:pt idx="2399">
                  <c:v>0.111027</c:v>
                </c:pt>
                <c:pt idx="2400">
                  <c:v>0.111003</c:v>
                </c:pt>
                <c:pt idx="2401">
                  <c:v>0.110982</c:v>
                </c:pt>
                <c:pt idx="2402">
                  <c:v>0.110958</c:v>
                </c:pt>
                <c:pt idx="2403">
                  <c:v>0.110934</c:v>
                </c:pt>
                <c:pt idx="2404">
                  <c:v>0.11090999999999999</c:v>
                </c:pt>
                <c:pt idx="2405">
                  <c:v>0.110887</c:v>
                </c:pt>
                <c:pt idx="2406">
                  <c:v>0.110861</c:v>
                </c:pt>
                <c:pt idx="2407">
                  <c:v>0.110837</c:v>
                </c:pt>
                <c:pt idx="2408">
                  <c:v>0.11081299999999999</c:v>
                </c:pt>
                <c:pt idx="2409">
                  <c:v>0.11078399999999999</c:v>
                </c:pt>
                <c:pt idx="2410">
                  <c:v>0.11075500000000001</c:v>
                </c:pt>
                <c:pt idx="2411">
                  <c:v>0.11073</c:v>
                </c:pt>
                <c:pt idx="2412">
                  <c:v>0.110705</c:v>
                </c:pt>
                <c:pt idx="2413">
                  <c:v>0.110682</c:v>
                </c:pt>
                <c:pt idx="2414">
                  <c:v>0.11065899999999999</c:v>
                </c:pt>
                <c:pt idx="2415">
                  <c:v>0.110635</c:v>
                </c:pt>
                <c:pt idx="2416">
                  <c:v>0.110611</c:v>
                </c:pt>
                <c:pt idx="2417">
                  <c:v>0.110585</c:v>
                </c:pt>
                <c:pt idx="2418">
                  <c:v>0.110553</c:v>
                </c:pt>
                <c:pt idx="2419">
                  <c:v>0.110528</c:v>
                </c:pt>
                <c:pt idx="2420">
                  <c:v>0.11050500000000001</c:v>
                </c:pt>
                <c:pt idx="2421">
                  <c:v>0.110486</c:v>
                </c:pt>
                <c:pt idx="2422">
                  <c:v>0.110461</c:v>
                </c:pt>
                <c:pt idx="2423">
                  <c:v>0.110439</c:v>
                </c:pt>
                <c:pt idx="2424">
                  <c:v>0.110412</c:v>
                </c:pt>
                <c:pt idx="2425">
                  <c:v>0.110389</c:v>
                </c:pt>
                <c:pt idx="2426">
                  <c:v>0.11036</c:v>
                </c:pt>
                <c:pt idx="2427">
                  <c:v>0.110336</c:v>
                </c:pt>
                <c:pt idx="2428">
                  <c:v>0.11031299999999999</c:v>
                </c:pt>
                <c:pt idx="2429">
                  <c:v>0.11028200000000001</c:v>
                </c:pt>
                <c:pt idx="2430">
                  <c:v>0.11025600000000001</c:v>
                </c:pt>
                <c:pt idx="2431">
                  <c:v>0.110232</c:v>
                </c:pt>
                <c:pt idx="2432">
                  <c:v>0.110207</c:v>
                </c:pt>
                <c:pt idx="2433">
                  <c:v>0.110183</c:v>
                </c:pt>
                <c:pt idx="2434">
                  <c:v>0.110152</c:v>
                </c:pt>
                <c:pt idx="2435">
                  <c:v>0.110129</c:v>
                </c:pt>
                <c:pt idx="2436">
                  <c:v>0.11010499999999999</c:v>
                </c:pt>
                <c:pt idx="2437">
                  <c:v>0.110079</c:v>
                </c:pt>
                <c:pt idx="2438">
                  <c:v>0.110053</c:v>
                </c:pt>
                <c:pt idx="2439">
                  <c:v>0.110032</c:v>
                </c:pt>
                <c:pt idx="2440">
                  <c:v>0.11001</c:v>
                </c:pt>
                <c:pt idx="2441">
                  <c:v>0.109988</c:v>
                </c:pt>
                <c:pt idx="2442">
                  <c:v>0.109969</c:v>
                </c:pt>
                <c:pt idx="2443">
                  <c:v>0.10995000000000001</c:v>
                </c:pt>
                <c:pt idx="2444">
                  <c:v>0.10993</c:v>
                </c:pt>
                <c:pt idx="2445">
                  <c:v>0.109906</c:v>
                </c:pt>
                <c:pt idx="2446">
                  <c:v>0.109884</c:v>
                </c:pt>
                <c:pt idx="2447">
                  <c:v>0.109862</c:v>
                </c:pt>
                <c:pt idx="2448">
                  <c:v>0.10984099999999999</c:v>
                </c:pt>
                <c:pt idx="2449">
                  <c:v>0.109819</c:v>
                </c:pt>
                <c:pt idx="2450">
                  <c:v>0.10979800000000001</c:v>
                </c:pt>
                <c:pt idx="2451">
                  <c:v>0.109778</c:v>
                </c:pt>
                <c:pt idx="2452">
                  <c:v>0.10975600000000001</c:v>
                </c:pt>
                <c:pt idx="2453">
                  <c:v>0.109731</c:v>
                </c:pt>
                <c:pt idx="2454">
                  <c:v>0.109712</c:v>
                </c:pt>
                <c:pt idx="2455">
                  <c:v>0.10968799999999999</c:v>
                </c:pt>
                <c:pt idx="2456">
                  <c:v>0.109664</c:v>
                </c:pt>
                <c:pt idx="2457">
                  <c:v>0.10964</c:v>
                </c:pt>
                <c:pt idx="2458">
                  <c:v>0.10961700000000001</c:v>
                </c:pt>
                <c:pt idx="2459">
                  <c:v>0.109583</c:v>
                </c:pt>
                <c:pt idx="2460">
                  <c:v>0.109558</c:v>
                </c:pt>
                <c:pt idx="2461">
                  <c:v>0.109529</c:v>
                </c:pt>
                <c:pt idx="2462">
                  <c:v>0.10950600000000001</c:v>
                </c:pt>
                <c:pt idx="2463">
                  <c:v>0.109483</c:v>
                </c:pt>
                <c:pt idx="2464">
                  <c:v>0.10946400000000001</c:v>
                </c:pt>
                <c:pt idx="2465">
                  <c:v>0.109441</c:v>
                </c:pt>
                <c:pt idx="2466">
                  <c:v>0.10942</c:v>
                </c:pt>
                <c:pt idx="2467">
                  <c:v>0.109393</c:v>
                </c:pt>
                <c:pt idx="2468">
                  <c:v>0.10936999999999999</c:v>
                </c:pt>
                <c:pt idx="2469">
                  <c:v>0.109344</c:v>
                </c:pt>
                <c:pt idx="2470">
                  <c:v>0.109323</c:v>
                </c:pt>
                <c:pt idx="2471">
                  <c:v>0.109301</c:v>
                </c:pt>
                <c:pt idx="2472">
                  <c:v>0.109278</c:v>
                </c:pt>
                <c:pt idx="2473">
                  <c:v>0.10925700000000001</c:v>
                </c:pt>
                <c:pt idx="2474">
                  <c:v>0.109237</c:v>
                </c:pt>
                <c:pt idx="2475">
                  <c:v>0.109213</c:v>
                </c:pt>
                <c:pt idx="2476">
                  <c:v>0.109194</c:v>
                </c:pt>
                <c:pt idx="2477">
                  <c:v>0.10917399999999999</c:v>
                </c:pt>
                <c:pt idx="2478">
                  <c:v>0.109152</c:v>
                </c:pt>
                <c:pt idx="2479">
                  <c:v>0.109125</c:v>
                </c:pt>
                <c:pt idx="2480">
                  <c:v>0.109111</c:v>
                </c:pt>
                <c:pt idx="2481">
                  <c:v>0.109085</c:v>
                </c:pt>
                <c:pt idx="2482">
                  <c:v>0.10906100000000001</c:v>
                </c:pt>
                <c:pt idx="2483">
                  <c:v>0.109039</c:v>
                </c:pt>
                <c:pt idx="2484">
                  <c:v>0.109019</c:v>
                </c:pt>
                <c:pt idx="2485">
                  <c:v>0.10899399999999999</c:v>
                </c:pt>
                <c:pt idx="2486">
                  <c:v>0.10896599999999999</c:v>
                </c:pt>
                <c:pt idx="2487">
                  <c:v>0.108948</c:v>
                </c:pt>
                <c:pt idx="2488">
                  <c:v>0.108926</c:v>
                </c:pt>
                <c:pt idx="2489">
                  <c:v>0.108904</c:v>
                </c:pt>
                <c:pt idx="2490">
                  <c:v>0.108879</c:v>
                </c:pt>
                <c:pt idx="2491">
                  <c:v>0.108857</c:v>
                </c:pt>
                <c:pt idx="2492">
                  <c:v>0.108837</c:v>
                </c:pt>
                <c:pt idx="2493">
                  <c:v>0.108815</c:v>
                </c:pt>
                <c:pt idx="2494">
                  <c:v>0.108796</c:v>
                </c:pt>
                <c:pt idx="2495">
                  <c:v>0.10877199999999999</c:v>
                </c:pt>
                <c:pt idx="2496">
                  <c:v>0.10874499999999999</c:v>
                </c:pt>
                <c:pt idx="2497">
                  <c:v>0.108719</c:v>
                </c:pt>
                <c:pt idx="2498">
                  <c:v>0.108695</c:v>
                </c:pt>
                <c:pt idx="2499">
                  <c:v>0.108668</c:v>
                </c:pt>
                <c:pt idx="2500">
                  <c:v>0.10864500000000001</c:v>
                </c:pt>
                <c:pt idx="2501">
                  <c:v>0.108621</c:v>
                </c:pt>
                <c:pt idx="2502">
                  <c:v>0.108598</c:v>
                </c:pt>
                <c:pt idx="2503">
                  <c:v>0.108572</c:v>
                </c:pt>
                <c:pt idx="2504">
                  <c:v>0.108546</c:v>
                </c:pt>
                <c:pt idx="2505">
                  <c:v>0.108519</c:v>
                </c:pt>
                <c:pt idx="2506">
                  <c:v>0.108497</c:v>
                </c:pt>
                <c:pt idx="2507">
                  <c:v>0.108473</c:v>
                </c:pt>
                <c:pt idx="2508">
                  <c:v>0.10845100000000001</c:v>
                </c:pt>
                <c:pt idx="2509">
                  <c:v>0.108429</c:v>
                </c:pt>
                <c:pt idx="2510">
                  <c:v>0.108408</c:v>
                </c:pt>
                <c:pt idx="2511">
                  <c:v>0.10839</c:v>
                </c:pt>
                <c:pt idx="2512">
                  <c:v>0.10836800000000001</c:v>
                </c:pt>
                <c:pt idx="2513">
                  <c:v>0.108348</c:v>
                </c:pt>
                <c:pt idx="2514">
                  <c:v>0.108321</c:v>
                </c:pt>
                <c:pt idx="2515">
                  <c:v>0.10829999999999999</c:v>
                </c:pt>
                <c:pt idx="2516">
                  <c:v>0.108276</c:v>
                </c:pt>
                <c:pt idx="2517">
                  <c:v>0.108251</c:v>
                </c:pt>
                <c:pt idx="2518">
                  <c:v>0.10823199999999999</c:v>
                </c:pt>
                <c:pt idx="2519">
                  <c:v>0.10821500000000001</c:v>
                </c:pt>
                <c:pt idx="2520">
                  <c:v>0.108194</c:v>
                </c:pt>
                <c:pt idx="2521">
                  <c:v>0.10817499999999999</c:v>
                </c:pt>
                <c:pt idx="2522">
                  <c:v>0.108158</c:v>
                </c:pt>
                <c:pt idx="2523">
                  <c:v>0.108137</c:v>
                </c:pt>
                <c:pt idx="2524">
                  <c:v>0.108111</c:v>
                </c:pt>
                <c:pt idx="2525">
                  <c:v>0.10809199999999999</c:v>
                </c:pt>
                <c:pt idx="2526">
                  <c:v>0.108068</c:v>
                </c:pt>
                <c:pt idx="2527">
                  <c:v>0.10804800000000001</c:v>
                </c:pt>
                <c:pt idx="2528">
                  <c:v>0.108032</c:v>
                </c:pt>
                <c:pt idx="2529">
                  <c:v>0.108013</c:v>
                </c:pt>
                <c:pt idx="2530">
                  <c:v>0.10799599999999999</c:v>
                </c:pt>
                <c:pt idx="2531">
                  <c:v>0.107977</c:v>
                </c:pt>
                <c:pt idx="2532">
                  <c:v>0.107959</c:v>
                </c:pt>
                <c:pt idx="2533">
                  <c:v>0.107944</c:v>
                </c:pt>
                <c:pt idx="2534">
                  <c:v>0.10792499999999999</c:v>
                </c:pt>
                <c:pt idx="2535">
                  <c:v>0.107913</c:v>
                </c:pt>
                <c:pt idx="2536">
                  <c:v>0.107892</c:v>
                </c:pt>
                <c:pt idx="2537">
                  <c:v>0.107874</c:v>
                </c:pt>
                <c:pt idx="2538">
                  <c:v>0.10785599999999999</c:v>
                </c:pt>
                <c:pt idx="2539">
                  <c:v>0.107838</c:v>
                </c:pt>
                <c:pt idx="2540">
                  <c:v>0.10781499999999999</c:v>
                </c:pt>
                <c:pt idx="2541">
                  <c:v>0.10780000000000001</c:v>
                </c:pt>
                <c:pt idx="2542">
                  <c:v>0.10778</c:v>
                </c:pt>
                <c:pt idx="2543">
                  <c:v>0.10775899999999999</c:v>
                </c:pt>
                <c:pt idx="2544">
                  <c:v>0.107742</c:v>
                </c:pt>
                <c:pt idx="2545">
                  <c:v>0.107725</c:v>
                </c:pt>
                <c:pt idx="2546">
                  <c:v>0.10770299999999999</c:v>
                </c:pt>
                <c:pt idx="2547">
                  <c:v>0.107681</c:v>
                </c:pt>
                <c:pt idx="2548">
                  <c:v>0.107659</c:v>
                </c:pt>
                <c:pt idx="2549">
                  <c:v>0.107638</c:v>
                </c:pt>
                <c:pt idx="2550">
                  <c:v>0.10761900000000001</c:v>
                </c:pt>
                <c:pt idx="2551">
                  <c:v>0.107599</c:v>
                </c:pt>
                <c:pt idx="2552">
                  <c:v>0.10757700000000001</c:v>
                </c:pt>
                <c:pt idx="2553">
                  <c:v>0.107558</c:v>
                </c:pt>
                <c:pt idx="2554">
                  <c:v>0.10753699999999999</c:v>
                </c:pt>
                <c:pt idx="2555">
                  <c:v>0.107518</c:v>
                </c:pt>
                <c:pt idx="2556">
                  <c:v>0.1075</c:v>
                </c:pt>
                <c:pt idx="2557">
                  <c:v>0.10748099999999999</c:v>
                </c:pt>
                <c:pt idx="2558">
                  <c:v>0.107462</c:v>
                </c:pt>
                <c:pt idx="2559">
                  <c:v>0.107443</c:v>
                </c:pt>
                <c:pt idx="2560">
                  <c:v>0.10742500000000001</c:v>
                </c:pt>
                <c:pt idx="2561">
                  <c:v>0.107404</c:v>
                </c:pt>
                <c:pt idx="2562">
                  <c:v>0.107386</c:v>
                </c:pt>
                <c:pt idx="2563">
                  <c:v>0.107366</c:v>
                </c:pt>
                <c:pt idx="2564">
                  <c:v>0.107349</c:v>
                </c:pt>
                <c:pt idx="2565">
                  <c:v>0.107337</c:v>
                </c:pt>
                <c:pt idx="2566">
                  <c:v>0.10732</c:v>
                </c:pt>
                <c:pt idx="2567">
                  <c:v>0.10730199999999999</c:v>
                </c:pt>
                <c:pt idx="2568">
                  <c:v>0.107279</c:v>
                </c:pt>
                <c:pt idx="2569">
                  <c:v>0.10725700000000001</c:v>
                </c:pt>
                <c:pt idx="2570">
                  <c:v>0.107234</c:v>
                </c:pt>
                <c:pt idx="2571">
                  <c:v>0.10721799999999999</c:v>
                </c:pt>
                <c:pt idx="2572">
                  <c:v>0.107196</c:v>
                </c:pt>
                <c:pt idx="2573">
                  <c:v>0.10717599999999999</c:v>
                </c:pt>
                <c:pt idx="2574">
                  <c:v>0.107155</c:v>
                </c:pt>
                <c:pt idx="2575">
                  <c:v>0.107136</c:v>
                </c:pt>
                <c:pt idx="2576">
                  <c:v>0.107115</c:v>
                </c:pt>
                <c:pt idx="2577">
                  <c:v>0.107095</c:v>
                </c:pt>
                <c:pt idx="2578">
                  <c:v>0.107074</c:v>
                </c:pt>
                <c:pt idx="2579">
                  <c:v>0.10705199999999999</c:v>
                </c:pt>
                <c:pt idx="2580">
                  <c:v>0.107032</c:v>
                </c:pt>
                <c:pt idx="2581">
                  <c:v>0.107012</c:v>
                </c:pt>
                <c:pt idx="2582">
                  <c:v>0.10699400000000001</c:v>
                </c:pt>
                <c:pt idx="2583">
                  <c:v>0.106978</c:v>
                </c:pt>
                <c:pt idx="2584">
                  <c:v>0.106959</c:v>
                </c:pt>
                <c:pt idx="2585">
                  <c:v>0.106942</c:v>
                </c:pt>
                <c:pt idx="2586">
                  <c:v>0.10692599999999999</c:v>
                </c:pt>
                <c:pt idx="2587">
                  <c:v>0.106907</c:v>
                </c:pt>
                <c:pt idx="2588">
                  <c:v>0.106891</c:v>
                </c:pt>
                <c:pt idx="2589">
                  <c:v>0.10687199999999999</c:v>
                </c:pt>
                <c:pt idx="2590">
                  <c:v>0.10685500000000001</c:v>
                </c:pt>
                <c:pt idx="2591">
                  <c:v>0.106832</c:v>
                </c:pt>
                <c:pt idx="2592">
                  <c:v>0.10681499999999999</c:v>
                </c:pt>
                <c:pt idx="2593">
                  <c:v>0.106797</c:v>
                </c:pt>
                <c:pt idx="2594">
                  <c:v>0.106776</c:v>
                </c:pt>
                <c:pt idx="2595">
                  <c:v>0.106757</c:v>
                </c:pt>
                <c:pt idx="2596">
                  <c:v>0.106737</c:v>
                </c:pt>
                <c:pt idx="2597">
                  <c:v>0.10671600000000001</c:v>
                </c:pt>
                <c:pt idx="2598">
                  <c:v>0.10670399999999999</c:v>
                </c:pt>
                <c:pt idx="2599">
                  <c:v>0.106686</c:v>
                </c:pt>
                <c:pt idx="2600">
                  <c:v>0.106669</c:v>
                </c:pt>
                <c:pt idx="2601">
                  <c:v>0.106654</c:v>
                </c:pt>
                <c:pt idx="2602">
                  <c:v>0.10663599999999999</c:v>
                </c:pt>
                <c:pt idx="2603">
                  <c:v>0.10662199999999999</c:v>
                </c:pt>
                <c:pt idx="2604">
                  <c:v>0.106603</c:v>
                </c:pt>
                <c:pt idx="2605">
                  <c:v>0.106588</c:v>
                </c:pt>
                <c:pt idx="2606">
                  <c:v>0.106568</c:v>
                </c:pt>
                <c:pt idx="2607">
                  <c:v>0.106555</c:v>
                </c:pt>
                <c:pt idx="2608">
                  <c:v>0.10653700000000001</c:v>
                </c:pt>
                <c:pt idx="2609">
                  <c:v>0.106519</c:v>
                </c:pt>
                <c:pt idx="2610">
                  <c:v>0.106501</c:v>
                </c:pt>
                <c:pt idx="2611">
                  <c:v>0.10648199999999999</c:v>
                </c:pt>
                <c:pt idx="2612">
                  <c:v>0.106464</c:v>
                </c:pt>
                <c:pt idx="2613">
                  <c:v>0.10644199999999999</c:v>
                </c:pt>
                <c:pt idx="2614">
                  <c:v>0.10642600000000001</c:v>
                </c:pt>
                <c:pt idx="2615">
                  <c:v>0.106408</c:v>
                </c:pt>
                <c:pt idx="2616">
                  <c:v>0.106388</c:v>
                </c:pt>
                <c:pt idx="2617">
                  <c:v>0.106368</c:v>
                </c:pt>
                <c:pt idx="2618">
                  <c:v>0.106349</c:v>
                </c:pt>
                <c:pt idx="2619">
                  <c:v>0.106333</c:v>
                </c:pt>
                <c:pt idx="2620">
                  <c:v>0.106318</c:v>
                </c:pt>
                <c:pt idx="2621">
                  <c:v>0.10630199999999999</c:v>
                </c:pt>
                <c:pt idx="2622">
                  <c:v>0.106284</c:v>
                </c:pt>
                <c:pt idx="2623">
                  <c:v>0.106267</c:v>
                </c:pt>
                <c:pt idx="2624">
                  <c:v>0.10624400000000001</c:v>
                </c:pt>
                <c:pt idx="2625">
                  <c:v>0.10623</c:v>
                </c:pt>
                <c:pt idx="2626">
                  <c:v>0.106216</c:v>
                </c:pt>
                <c:pt idx="2627">
                  <c:v>0.106196</c:v>
                </c:pt>
                <c:pt idx="2628">
                  <c:v>0.106174</c:v>
                </c:pt>
                <c:pt idx="2629">
                  <c:v>0.106157</c:v>
                </c:pt>
                <c:pt idx="2630">
                  <c:v>0.106139</c:v>
                </c:pt>
                <c:pt idx="2631">
                  <c:v>0.10612199999999999</c:v>
                </c:pt>
                <c:pt idx="2632">
                  <c:v>0.106104</c:v>
                </c:pt>
                <c:pt idx="2633">
                  <c:v>0.10609</c:v>
                </c:pt>
                <c:pt idx="2634">
                  <c:v>0.106072</c:v>
                </c:pt>
                <c:pt idx="2635">
                  <c:v>0.106054</c:v>
                </c:pt>
                <c:pt idx="2636">
                  <c:v>0.10603600000000001</c:v>
                </c:pt>
                <c:pt idx="2637">
                  <c:v>0.106018</c:v>
                </c:pt>
                <c:pt idx="2638">
                  <c:v>0.10599699999999999</c:v>
                </c:pt>
                <c:pt idx="2639">
                  <c:v>0.105975</c:v>
                </c:pt>
                <c:pt idx="2640">
                  <c:v>0.10595599999999999</c:v>
                </c:pt>
                <c:pt idx="2641">
                  <c:v>0.105936</c:v>
                </c:pt>
                <c:pt idx="2642">
                  <c:v>0.105915</c:v>
                </c:pt>
                <c:pt idx="2643">
                  <c:v>0.10589800000000001</c:v>
                </c:pt>
                <c:pt idx="2644">
                  <c:v>0.105881</c:v>
                </c:pt>
                <c:pt idx="2645">
                  <c:v>0.10585899999999999</c:v>
                </c:pt>
                <c:pt idx="2646">
                  <c:v>0.105839</c:v>
                </c:pt>
                <c:pt idx="2647">
                  <c:v>0.10581699999999999</c:v>
                </c:pt>
                <c:pt idx="2648">
                  <c:v>0.105795</c:v>
                </c:pt>
                <c:pt idx="2649">
                  <c:v>0.10577400000000001</c:v>
                </c:pt>
                <c:pt idx="2650">
                  <c:v>0.105755</c:v>
                </c:pt>
                <c:pt idx="2651">
                  <c:v>0.105738</c:v>
                </c:pt>
                <c:pt idx="2652">
                  <c:v>0.105716</c:v>
                </c:pt>
                <c:pt idx="2653">
                  <c:v>0.105697</c:v>
                </c:pt>
                <c:pt idx="2654">
                  <c:v>0.10567600000000001</c:v>
                </c:pt>
                <c:pt idx="2655">
                  <c:v>0.105653</c:v>
                </c:pt>
                <c:pt idx="2656">
                  <c:v>0.10563500000000001</c:v>
                </c:pt>
                <c:pt idx="2657">
                  <c:v>0.105615</c:v>
                </c:pt>
                <c:pt idx="2658">
                  <c:v>0.105591</c:v>
                </c:pt>
                <c:pt idx="2659">
                  <c:v>0.105572</c:v>
                </c:pt>
                <c:pt idx="2660">
                  <c:v>0.10555100000000001</c:v>
                </c:pt>
                <c:pt idx="2661">
                  <c:v>0.105528</c:v>
                </c:pt>
                <c:pt idx="2662">
                  <c:v>0.10551099999999999</c:v>
                </c:pt>
                <c:pt idx="2663">
                  <c:v>0.10548399999999999</c:v>
                </c:pt>
                <c:pt idx="2664">
                  <c:v>0.105464</c:v>
                </c:pt>
                <c:pt idx="2665">
                  <c:v>0.105445</c:v>
                </c:pt>
                <c:pt idx="2666">
                  <c:v>0.105422</c:v>
                </c:pt>
                <c:pt idx="2667">
                  <c:v>0.105403</c:v>
                </c:pt>
                <c:pt idx="2668">
                  <c:v>0.105383</c:v>
                </c:pt>
                <c:pt idx="2669">
                  <c:v>0.105365</c:v>
                </c:pt>
                <c:pt idx="2670">
                  <c:v>0.10534200000000001</c:v>
                </c:pt>
                <c:pt idx="2671">
                  <c:v>0.10532</c:v>
                </c:pt>
                <c:pt idx="2672">
                  <c:v>0.1053</c:v>
                </c:pt>
                <c:pt idx="2673">
                  <c:v>0.10528</c:v>
                </c:pt>
                <c:pt idx="2674">
                  <c:v>0.105263</c:v>
                </c:pt>
                <c:pt idx="2675">
                  <c:v>0.105241</c:v>
                </c:pt>
                <c:pt idx="2676">
                  <c:v>0.105226</c:v>
                </c:pt>
                <c:pt idx="2677">
                  <c:v>0.10520699999999999</c:v>
                </c:pt>
                <c:pt idx="2678">
                  <c:v>0.105185</c:v>
                </c:pt>
                <c:pt idx="2679">
                  <c:v>0.10516499999999999</c:v>
                </c:pt>
                <c:pt idx="2680">
                  <c:v>0.10514800000000001</c:v>
                </c:pt>
                <c:pt idx="2681">
                  <c:v>0.105127</c:v>
                </c:pt>
                <c:pt idx="2682">
                  <c:v>0.10510799999999999</c:v>
                </c:pt>
                <c:pt idx="2683">
                  <c:v>0.105088</c:v>
                </c:pt>
                <c:pt idx="2684">
                  <c:v>0.10506699999999999</c:v>
                </c:pt>
                <c:pt idx="2685">
                  <c:v>0.105046</c:v>
                </c:pt>
                <c:pt idx="2686">
                  <c:v>0.10502400000000001</c:v>
                </c:pt>
                <c:pt idx="2687">
                  <c:v>0.105008</c:v>
                </c:pt>
                <c:pt idx="2688">
                  <c:v>0.104991</c:v>
                </c:pt>
                <c:pt idx="2689">
                  <c:v>0.10497099999999999</c:v>
                </c:pt>
                <c:pt idx="2690">
                  <c:v>0.104948</c:v>
                </c:pt>
                <c:pt idx="2691">
                  <c:v>0.10492799999999999</c:v>
                </c:pt>
                <c:pt idx="2692">
                  <c:v>0.104905</c:v>
                </c:pt>
                <c:pt idx="2693">
                  <c:v>0.10488500000000001</c:v>
                </c:pt>
                <c:pt idx="2694">
                  <c:v>0.10485899999999999</c:v>
                </c:pt>
                <c:pt idx="2695">
                  <c:v>0.104838</c:v>
                </c:pt>
                <c:pt idx="2696">
                  <c:v>0.104819</c:v>
                </c:pt>
                <c:pt idx="2697">
                  <c:v>0.10480200000000001</c:v>
                </c:pt>
                <c:pt idx="2698">
                  <c:v>0.10478</c:v>
                </c:pt>
                <c:pt idx="2699">
                  <c:v>0.104759</c:v>
                </c:pt>
                <c:pt idx="2700">
                  <c:v>0.104736</c:v>
                </c:pt>
                <c:pt idx="2701">
                  <c:v>0.104713</c:v>
                </c:pt>
                <c:pt idx="2702">
                  <c:v>0.10469299999999999</c:v>
                </c:pt>
                <c:pt idx="2703">
                  <c:v>0.104671</c:v>
                </c:pt>
                <c:pt idx="2704">
                  <c:v>0.104647</c:v>
                </c:pt>
                <c:pt idx="2705">
                  <c:v>0.104629</c:v>
                </c:pt>
                <c:pt idx="2706">
                  <c:v>0.104611</c:v>
                </c:pt>
                <c:pt idx="2707">
                  <c:v>0.104587</c:v>
                </c:pt>
                <c:pt idx="2708">
                  <c:v>0.10456500000000001</c:v>
                </c:pt>
                <c:pt idx="2709">
                  <c:v>0.10453900000000001</c:v>
                </c:pt>
                <c:pt idx="2710">
                  <c:v>0.10452</c:v>
                </c:pt>
                <c:pt idx="2711">
                  <c:v>0.1045</c:v>
                </c:pt>
                <c:pt idx="2712">
                  <c:v>0.104475</c:v>
                </c:pt>
                <c:pt idx="2713">
                  <c:v>0.10445</c:v>
                </c:pt>
                <c:pt idx="2714">
                  <c:v>0.10442700000000001</c:v>
                </c:pt>
                <c:pt idx="2715">
                  <c:v>0.104408</c:v>
                </c:pt>
                <c:pt idx="2716">
                  <c:v>0.10438500000000001</c:v>
                </c:pt>
                <c:pt idx="2717">
                  <c:v>0.104362</c:v>
                </c:pt>
                <c:pt idx="2718">
                  <c:v>0.104338</c:v>
                </c:pt>
                <c:pt idx="2719">
                  <c:v>0.104313</c:v>
                </c:pt>
                <c:pt idx="2720">
                  <c:v>0.104292</c:v>
                </c:pt>
                <c:pt idx="2721">
                  <c:v>0.104269</c:v>
                </c:pt>
                <c:pt idx="2722">
                  <c:v>0.10424899999999999</c:v>
                </c:pt>
                <c:pt idx="2723">
                  <c:v>0.10423</c:v>
                </c:pt>
                <c:pt idx="2724">
                  <c:v>0.104209</c:v>
                </c:pt>
                <c:pt idx="2725">
                  <c:v>0.104188</c:v>
                </c:pt>
                <c:pt idx="2726">
                  <c:v>0.104168</c:v>
                </c:pt>
                <c:pt idx="2727">
                  <c:v>0.104139</c:v>
                </c:pt>
                <c:pt idx="2728">
                  <c:v>0.104116</c:v>
                </c:pt>
                <c:pt idx="2729">
                  <c:v>0.104097</c:v>
                </c:pt>
                <c:pt idx="2730">
                  <c:v>0.10407</c:v>
                </c:pt>
                <c:pt idx="2731">
                  <c:v>0.104045</c:v>
                </c:pt>
                <c:pt idx="2732">
                  <c:v>0.104018</c:v>
                </c:pt>
                <c:pt idx="2733">
                  <c:v>0.104</c:v>
                </c:pt>
                <c:pt idx="2734">
                  <c:v>0.10398300000000001</c:v>
                </c:pt>
                <c:pt idx="2735">
                  <c:v>0.103965</c:v>
                </c:pt>
                <c:pt idx="2736">
                  <c:v>0.103952</c:v>
                </c:pt>
                <c:pt idx="2737">
                  <c:v>0.103933</c:v>
                </c:pt>
                <c:pt idx="2738">
                  <c:v>0.103912</c:v>
                </c:pt>
                <c:pt idx="2739">
                  <c:v>0.10389</c:v>
                </c:pt>
                <c:pt idx="2740">
                  <c:v>0.10387200000000001</c:v>
                </c:pt>
                <c:pt idx="2741">
                  <c:v>0.103857</c:v>
                </c:pt>
                <c:pt idx="2742">
                  <c:v>0.103838</c:v>
                </c:pt>
                <c:pt idx="2743">
                  <c:v>0.10382</c:v>
                </c:pt>
                <c:pt idx="2744">
                  <c:v>0.10380200000000001</c:v>
                </c:pt>
                <c:pt idx="2745">
                  <c:v>0.103785</c:v>
                </c:pt>
                <c:pt idx="2746">
                  <c:v>0.103765</c:v>
                </c:pt>
                <c:pt idx="2747">
                  <c:v>0.103744</c:v>
                </c:pt>
                <c:pt idx="2748">
                  <c:v>0.103727</c:v>
                </c:pt>
                <c:pt idx="2749">
                  <c:v>0.103709</c:v>
                </c:pt>
                <c:pt idx="2750">
                  <c:v>0.10369299999999999</c:v>
                </c:pt>
                <c:pt idx="2751">
                  <c:v>0.103673</c:v>
                </c:pt>
                <c:pt idx="2752">
                  <c:v>0.10364900000000001</c:v>
                </c:pt>
                <c:pt idx="2753">
                  <c:v>0.10362399999999999</c:v>
                </c:pt>
                <c:pt idx="2754">
                  <c:v>0.103603</c:v>
                </c:pt>
                <c:pt idx="2755">
                  <c:v>0.10358000000000001</c:v>
                </c:pt>
                <c:pt idx="2756">
                  <c:v>0.103562</c:v>
                </c:pt>
                <c:pt idx="2757">
                  <c:v>0.103546</c:v>
                </c:pt>
                <c:pt idx="2758">
                  <c:v>0.10352699999999999</c:v>
                </c:pt>
                <c:pt idx="2759">
                  <c:v>0.103507</c:v>
                </c:pt>
                <c:pt idx="2760">
                  <c:v>0.103489</c:v>
                </c:pt>
                <c:pt idx="2761">
                  <c:v>0.10347199999999999</c:v>
                </c:pt>
                <c:pt idx="2762">
                  <c:v>0.10345699999999999</c:v>
                </c:pt>
                <c:pt idx="2763">
                  <c:v>0.103437</c:v>
                </c:pt>
                <c:pt idx="2764">
                  <c:v>0.10341599999999999</c:v>
                </c:pt>
                <c:pt idx="2765">
                  <c:v>0.103396</c:v>
                </c:pt>
                <c:pt idx="2766">
                  <c:v>0.10337499999999999</c:v>
                </c:pt>
                <c:pt idx="2767">
                  <c:v>0.10335999999999999</c:v>
                </c:pt>
                <c:pt idx="2768">
                  <c:v>0.10334500000000001</c:v>
                </c:pt>
                <c:pt idx="2769">
                  <c:v>0.103325</c:v>
                </c:pt>
                <c:pt idx="2770">
                  <c:v>0.103306</c:v>
                </c:pt>
                <c:pt idx="2771">
                  <c:v>0.103288</c:v>
                </c:pt>
                <c:pt idx="2772">
                  <c:v>0.103273</c:v>
                </c:pt>
                <c:pt idx="2773">
                  <c:v>0.103257</c:v>
                </c:pt>
                <c:pt idx="2774">
                  <c:v>0.10324</c:v>
                </c:pt>
                <c:pt idx="2775">
                  <c:v>0.103229</c:v>
                </c:pt>
                <c:pt idx="2776">
                  <c:v>0.103213</c:v>
                </c:pt>
                <c:pt idx="2777">
                  <c:v>0.10319200000000001</c:v>
                </c:pt>
                <c:pt idx="2778">
                  <c:v>0.10317900000000001</c:v>
                </c:pt>
                <c:pt idx="2779">
                  <c:v>0.103161</c:v>
                </c:pt>
                <c:pt idx="2780">
                  <c:v>0.103149</c:v>
                </c:pt>
                <c:pt idx="2781">
                  <c:v>0.103134</c:v>
                </c:pt>
                <c:pt idx="2782">
                  <c:v>0.103118</c:v>
                </c:pt>
                <c:pt idx="2783">
                  <c:v>0.103103</c:v>
                </c:pt>
                <c:pt idx="2784">
                  <c:v>0.103084</c:v>
                </c:pt>
                <c:pt idx="2785">
                  <c:v>0.10306700000000001</c:v>
                </c:pt>
                <c:pt idx="2786">
                  <c:v>0.103051</c:v>
                </c:pt>
                <c:pt idx="2787">
                  <c:v>0.103036</c:v>
                </c:pt>
                <c:pt idx="2788">
                  <c:v>0.103021</c:v>
                </c:pt>
                <c:pt idx="2789">
                  <c:v>0.103006</c:v>
                </c:pt>
                <c:pt idx="2790">
                  <c:v>0.102995</c:v>
                </c:pt>
                <c:pt idx="2791">
                  <c:v>0.102978</c:v>
                </c:pt>
                <c:pt idx="2792">
                  <c:v>0.102962</c:v>
                </c:pt>
                <c:pt idx="2793">
                  <c:v>0.10294300000000001</c:v>
                </c:pt>
                <c:pt idx="2794">
                  <c:v>0.10292800000000001</c:v>
                </c:pt>
                <c:pt idx="2795">
                  <c:v>0.10291599999999999</c:v>
                </c:pt>
                <c:pt idx="2796">
                  <c:v>0.102898</c:v>
                </c:pt>
                <c:pt idx="2797">
                  <c:v>0.102883</c:v>
                </c:pt>
                <c:pt idx="2798">
                  <c:v>0.102869</c:v>
                </c:pt>
                <c:pt idx="2799">
                  <c:v>0.102854</c:v>
                </c:pt>
                <c:pt idx="2800">
                  <c:v>0.10284</c:v>
                </c:pt>
                <c:pt idx="2801">
                  <c:v>0.102824</c:v>
                </c:pt>
                <c:pt idx="2802">
                  <c:v>0.102807</c:v>
                </c:pt>
                <c:pt idx="2803">
                  <c:v>0.10278900000000001</c:v>
                </c:pt>
                <c:pt idx="2804">
                  <c:v>0.102773</c:v>
                </c:pt>
                <c:pt idx="2805">
                  <c:v>0.102759</c:v>
                </c:pt>
                <c:pt idx="2806">
                  <c:v>0.102744</c:v>
                </c:pt>
                <c:pt idx="2807">
                  <c:v>0.102727</c:v>
                </c:pt>
                <c:pt idx="2808">
                  <c:v>0.102712</c:v>
                </c:pt>
                <c:pt idx="2809">
                  <c:v>0.102696</c:v>
                </c:pt>
                <c:pt idx="2810">
                  <c:v>0.102677</c:v>
                </c:pt>
                <c:pt idx="2811">
                  <c:v>0.10266400000000001</c:v>
                </c:pt>
                <c:pt idx="2812">
                  <c:v>0.102649</c:v>
                </c:pt>
                <c:pt idx="2813">
                  <c:v>0.102632</c:v>
                </c:pt>
                <c:pt idx="2814">
                  <c:v>0.102618</c:v>
                </c:pt>
                <c:pt idx="2815">
                  <c:v>0.102603</c:v>
                </c:pt>
                <c:pt idx="2816">
                  <c:v>0.102587</c:v>
                </c:pt>
                <c:pt idx="2817">
                  <c:v>0.102574</c:v>
                </c:pt>
                <c:pt idx="2818">
                  <c:v>0.102557</c:v>
                </c:pt>
                <c:pt idx="2819">
                  <c:v>0.102538</c:v>
                </c:pt>
                <c:pt idx="2820">
                  <c:v>0.102521</c:v>
                </c:pt>
                <c:pt idx="2821">
                  <c:v>0.102505</c:v>
                </c:pt>
                <c:pt idx="2822">
                  <c:v>0.10248599999999999</c:v>
                </c:pt>
                <c:pt idx="2823">
                  <c:v>0.102466</c:v>
                </c:pt>
                <c:pt idx="2824">
                  <c:v>0.102452</c:v>
                </c:pt>
                <c:pt idx="2825">
                  <c:v>0.102438</c:v>
                </c:pt>
                <c:pt idx="2826">
                  <c:v>0.102425</c:v>
                </c:pt>
                <c:pt idx="2827">
                  <c:v>0.102406</c:v>
                </c:pt>
                <c:pt idx="2828">
                  <c:v>0.10238999999999999</c:v>
                </c:pt>
                <c:pt idx="2829">
                  <c:v>0.10237300000000001</c:v>
                </c:pt>
                <c:pt idx="2830">
                  <c:v>0.102351</c:v>
                </c:pt>
                <c:pt idx="2831">
                  <c:v>0.10233399999999999</c:v>
                </c:pt>
                <c:pt idx="2832">
                  <c:v>0.102316</c:v>
                </c:pt>
                <c:pt idx="2833">
                  <c:v>0.102298</c:v>
                </c:pt>
                <c:pt idx="2834">
                  <c:v>0.10227700000000001</c:v>
                </c:pt>
                <c:pt idx="2835">
                  <c:v>0.102259</c:v>
                </c:pt>
                <c:pt idx="2836">
                  <c:v>0.102243</c:v>
                </c:pt>
                <c:pt idx="2837">
                  <c:v>0.102226</c:v>
                </c:pt>
                <c:pt idx="2838">
                  <c:v>0.102211</c:v>
                </c:pt>
                <c:pt idx="2839">
                  <c:v>0.10219399999999999</c:v>
                </c:pt>
                <c:pt idx="2840">
                  <c:v>0.102176</c:v>
                </c:pt>
                <c:pt idx="2841">
                  <c:v>0.10216</c:v>
                </c:pt>
                <c:pt idx="2842">
                  <c:v>0.102142</c:v>
                </c:pt>
                <c:pt idx="2843">
                  <c:v>0.10212400000000001</c:v>
                </c:pt>
                <c:pt idx="2844">
                  <c:v>0.102107</c:v>
                </c:pt>
                <c:pt idx="2845">
                  <c:v>0.10209</c:v>
                </c:pt>
                <c:pt idx="2846">
                  <c:v>0.102072</c:v>
                </c:pt>
                <c:pt idx="2847">
                  <c:v>0.10205500000000001</c:v>
                </c:pt>
                <c:pt idx="2848">
                  <c:v>0.102034</c:v>
                </c:pt>
                <c:pt idx="2849">
                  <c:v>0.10201499999999999</c:v>
                </c:pt>
                <c:pt idx="2850">
                  <c:v>0.102002</c:v>
                </c:pt>
                <c:pt idx="2851">
                  <c:v>0.10198599999999999</c:v>
                </c:pt>
                <c:pt idx="2852">
                  <c:v>0.10197199999999999</c:v>
                </c:pt>
                <c:pt idx="2853">
                  <c:v>0.10195700000000001</c:v>
                </c:pt>
                <c:pt idx="2854">
                  <c:v>0.101941</c:v>
                </c:pt>
                <c:pt idx="2855">
                  <c:v>0.101922</c:v>
                </c:pt>
                <c:pt idx="2856">
                  <c:v>0.101906</c:v>
                </c:pt>
                <c:pt idx="2857">
                  <c:v>0.10188999999999999</c:v>
                </c:pt>
                <c:pt idx="2858">
                  <c:v>0.10187300000000001</c:v>
                </c:pt>
                <c:pt idx="2859">
                  <c:v>0.10185900000000001</c:v>
                </c:pt>
                <c:pt idx="2860">
                  <c:v>0.101844</c:v>
                </c:pt>
                <c:pt idx="2861">
                  <c:v>0.10183</c:v>
                </c:pt>
                <c:pt idx="2862">
                  <c:v>0.101814</c:v>
                </c:pt>
                <c:pt idx="2863">
                  <c:v>0.101798</c:v>
                </c:pt>
                <c:pt idx="2864">
                  <c:v>0.101784</c:v>
                </c:pt>
                <c:pt idx="2865">
                  <c:v>0.101766</c:v>
                </c:pt>
                <c:pt idx="2866">
                  <c:v>0.101752</c:v>
                </c:pt>
                <c:pt idx="2867">
                  <c:v>0.10173699999999999</c:v>
                </c:pt>
                <c:pt idx="2868">
                  <c:v>0.10172299999999999</c:v>
                </c:pt>
                <c:pt idx="2869">
                  <c:v>0.101706</c:v>
                </c:pt>
                <c:pt idx="2870">
                  <c:v>0.10169</c:v>
                </c:pt>
                <c:pt idx="2871">
                  <c:v>0.101677</c:v>
                </c:pt>
                <c:pt idx="2872">
                  <c:v>0.101657</c:v>
                </c:pt>
                <c:pt idx="2873">
                  <c:v>0.10163899999999999</c:v>
                </c:pt>
                <c:pt idx="2874">
                  <c:v>0.10162499999999999</c:v>
                </c:pt>
                <c:pt idx="2875">
                  <c:v>0.101605</c:v>
                </c:pt>
                <c:pt idx="2876">
                  <c:v>0.101589</c:v>
                </c:pt>
                <c:pt idx="2877">
                  <c:v>0.10156800000000001</c:v>
                </c:pt>
                <c:pt idx="2878">
                  <c:v>0.101551</c:v>
                </c:pt>
                <c:pt idx="2879">
                  <c:v>0.101537</c:v>
                </c:pt>
                <c:pt idx="2880">
                  <c:v>0.10152</c:v>
                </c:pt>
                <c:pt idx="2881">
                  <c:v>0.101502</c:v>
                </c:pt>
                <c:pt idx="2882">
                  <c:v>0.10148699999999999</c:v>
                </c:pt>
                <c:pt idx="2883">
                  <c:v>0.10147100000000001</c:v>
                </c:pt>
                <c:pt idx="2884">
                  <c:v>0.101453</c:v>
                </c:pt>
                <c:pt idx="2885">
                  <c:v>0.101436</c:v>
                </c:pt>
                <c:pt idx="2886">
                  <c:v>0.10142</c:v>
                </c:pt>
                <c:pt idx="2887">
                  <c:v>0.10140200000000001</c:v>
                </c:pt>
                <c:pt idx="2888">
                  <c:v>0.10138800000000001</c:v>
                </c:pt>
                <c:pt idx="2889">
                  <c:v>0.101371</c:v>
                </c:pt>
                <c:pt idx="2890">
                  <c:v>0.101354</c:v>
                </c:pt>
                <c:pt idx="2891">
                  <c:v>0.101336</c:v>
                </c:pt>
                <c:pt idx="2892">
                  <c:v>0.101315</c:v>
                </c:pt>
                <c:pt idx="2893">
                  <c:v>0.101295</c:v>
                </c:pt>
                <c:pt idx="2894">
                  <c:v>0.101275</c:v>
                </c:pt>
                <c:pt idx="2895">
                  <c:v>0.101259</c:v>
                </c:pt>
                <c:pt idx="2896">
                  <c:v>0.101242</c:v>
                </c:pt>
                <c:pt idx="2897">
                  <c:v>0.10122399999999999</c:v>
                </c:pt>
                <c:pt idx="2898">
                  <c:v>0.101206</c:v>
                </c:pt>
                <c:pt idx="2899">
                  <c:v>0.101186</c:v>
                </c:pt>
                <c:pt idx="2900">
                  <c:v>0.10116600000000001</c:v>
                </c:pt>
                <c:pt idx="2901">
                  <c:v>0.101151</c:v>
                </c:pt>
                <c:pt idx="2902">
                  <c:v>0.101134</c:v>
                </c:pt>
                <c:pt idx="2903">
                  <c:v>0.101119</c:v>
                </c:pt>
                <c:pt idx="2904">
                  <c:v>0.101104</c:v>
                </c:pt>
                <c:pt idx="2905">
                  <c:v>0.101086</c:v>
                </c:pt>
                <c:pt idx="2906">
                  <c:v>0.10107099999999999</c:v>
                </c:pt>
                <c:pt idx="2907">
                  <c:v>0.10105500000000001</c:v>
                </c:pt>
                <c:pt idx="2908">
                  <c:v>0.101037</c:v>
                </c:pt>
                <c:pt idx="2909">
                  <c:v>0.101023</c:v>
                </c:pt>
                <c:pt idx="2910">
                  <c:v>0.101007</c:v>
                </c:pt>
                <c:pt idx="2911">
                  <c:v>0.10099</c:v>
                </c:pt>
                <c:pt idx="2912">
                  <c:v>0.100975</c:v>
                </c:pt>
                <c:pt idx="2913">
                  <c:v>0.10095999999999999</c:v>
                </c:pt>
                <c:pt idx="2914">
                  <c:v>0.10094500000000001</c:v>
                </c:pt>
                <c:pt idx="2915">
                  <c:v>0.100928</c:v>
                </c:pt>
                <c:pt idx="2916">
                  <c:v>0.10091</c:v>
                </c:pt>
                <c:pt idx="2917">
                  <c:v>0.100897</c:v>
                </c:pt>
                <c:pt idx="2918">
                  <c:v>0.100884</c:v>
                </c:pt>
                <c:pt idx="2919">
                  <c:v>0.100868</c:v>
                </c:pt>
                <c:pt idx="2920">
                  <c:v>0.100854</c:v>
                </c:pt>
                <c:pt idx="2921">
                  <c:v>0.100841</c:v>
                </c:pt>
                <c:pt idx="2922">
                  <c:v>0.100823</c:v>
                </c:pt>
                <c:pt idx="2923">
                  <c:v>0.100811</c:v>
                </c:pt>
                <c:pt idx="2924">
                  <c:v>0.10079399999999999</c:v>
                </c:pt>
                <c:pt idx="2925">
                  <c:v>0.10077800000000001</c:v>
                </c:pt>
                <c:pt idx="2926">
                  <c:v>0.10076400000000001</c:v>
                </c:pt>
                <c:pt idx="2927">
                  <c:v>0.10075099999999999</c:v>
                </c:pt>
                <c:pt idx="2928">
                  <c:v>0.100733</c:v>
                </c:pt>
                <c:pt idx="2929">
                  <c:v>0.100716</c:v>
                </c:pt>
                <c:pt idx="2930">
                  <c:v>0.100702</c:v>
                </c:pt>
                <c:pt idx="2931">
                  <c:v>0.100687</c:v>
                </c:pt>
                <c:pt idx="2932">
                  <c:v>0.100673</c:v>
                </c:pt>
                <c:pt idx="2933">
                  <c:v>0.10065399999999999</c:v>
                </c:pt>
                <c:pt idx="2934">
                  <c:v>0.10063999999999999</c:v>
                </c:pt>
                <c:pt idx="2935">
                  <c:v>0.10062500000000001</c:v>
                </c:pt>
                <c:pt idx="2936">
                  <c:v>0.100608</c:v>
                </c:pt>
                <c:pt idx="2937">
                  <c:v>0.100593</c:v>
                </c:pt>
                <c:pt idx="2938">
                  <c:v>0.100575</c:v>
                </c:pt>
                <c:pt idx="2939">
                  <c:v>0.10055799999999999</c:v>
                </c:pt>
                <c:pt idx="2940">
                  <c:v>0.100546</c:v>
                </c:pt>
                <c:pt idx="2941">
                  <c:v>0.100523</c:v>
                </c:pt>
                <c:pt idx="2942">
                  <c:v>0.100507</c:v>
                </c:pt>
                <c:pt idx="2943">
                  <c:v>0.10048899999999999</c:v>
                </c:pt>
                <c:pt idx="2944">
                  <c:v>0.10047200000000001</c:v>
                </c:pt>
                <c:pt idx="2945">
                  <c:v>0.100452</c:v>
                </c:pt>
                <c:pt idx="2946">
                  <c:v>0.10043299999999999</c:v>
                </c:pt>
                <c:pt idx="2947">
                  <c:v>0.10041700000000001</c:v>
                </c:pt>
                <c:pt idx="2948">
                  <c:v>0.100399</c:v>
                </c:pt>
                <c:pt idx="2949">
                  <c:v>0.100383</c:v>
                </c:pt>
                <c:pt idx="2950">
                  <c:v>0.100368</c:v>
                </c:pt>
                <c:pt idx="2951">
                  <c:v>0.100353</c:v>
                </c:pt>
                <c:pt idx="2952">
                  <c:v>0.10033599999999999</c:v>
                </c:pt>
                <c:pt idx="2953">
                  <c:v>0.10032000000000001</c:v>
                </c:pt>
                <c:pt idx="2954">
                  <c:v>0.100303</c:v>
                </c:pt>
                <c:pt idx="2955">
                  <c:v>0.100288</c:v>
                </c:pt>
                <c:pt idx="2956">
                  <c:v>0.10027</c:v>
                </c:pt>
                <c:pt idx="2957">
                  <c:v>0.100255</c:v>
                </c:pt>
                <c:pt idx="2958">
                  <c:v>0.10023600000000001</c:v>
                </c:pt>
                <c:pt idx="2959">
                  <c:v>0.100218</c:v>
                </c:pt>
                <c:pt idx="2960">
                  <c:v>0.100199</c:v>
                </c:pt>
                <c:pt idx="2961">
                  <c:v>0.10018100000000001</c:v>
                </c:pt>
                <c:pt idx="2962">
                  <c:v>0.100163</c:v>
                </c:pt>
                <c:pt idx="2963">
                  <c:v>0.100146</c:v>
                </c:pt>
                <c:pt idx="2964">
                  <c:v>0.100132</c:v>
                </c:pt>
                <c:pt idx="2965">
                  <c:v>0.100117</c:v>
                </c:pt>
                <c:pt idx="2966">
                  <c:v>0.100096</c:v>
                </c:pt>
                <c:pt idx="2967">
                  <c:v>0.100077</c:v>
                </c:pt>
                <c:pt idx="2968">
                  <c:v>0.100062</c:v>
                </c:pt>
                <c:pt idx="2969">
                  <c:v>0.10004399999999999</c:v>
                </c:pt>
                <c:pt idx="2970">
                  <c:v>0.100027</c:v>
                </c:pt>
                <c:pt idx="2971">
                  <c:v>0.10001400000000001</c:v>
                </c:pt>
                <c:pt idx="2972">
                  <c:v>0.10000299999999999</c:v>
                </c:pt>
                <c:pt idx="2973">
                  <c:v>9.9989999999999996E-2</c:v>
                </c:pt>
                <c:pt idx="2974">
                  <c:v>9.9973000000000006E-2</c:v>
                </c:pt>
                <c:pt idx="2975">
                  <c:v>9.9958000000000005E-2</c:v>
                </c:pt>
                <c:pt idx="2976">
                  <c:v>9.9944000000000005E-2</c:v>
                </c:pt>
                <c:pt idx="2977">
                  <c:v>9.9926000000000001E-2</c:v>
                </c:pt>
                <c:pt idx="2978">
                  <c:v>9.9912000000000001E-2</c:v>
                </c:pt>
                <c:pt idx="2979">
                  <c:v>9.9898000000000001E-2</c:v>
                </c:pt>
                <c:pt idx="2980">
                  <c:v>9.9883E-2</c:v>
                </c:pt>
                <c:pt idx="2981">
                  <c:v>9.9865999999999996E-2</c:v>
                </c:pt>
                <c:pt idx="2982">
                  <c:v>9.9851999999999996E-2</c:v>
                </c:pt>
                <c:pt idx="2983">
                  <c:v>9.9834999999999993E-2</c:v>
                </c:pt>
                <c:pt idx="2984">
                  <c:v>9.9820999999999993E-2</c:v>
                </c:pt>
                <c:pt idx="2985">
                  <c:v>9.9804000000000004E-2</c:v>
                </c:pt>
                <c:pt idx="2986">
                  <c:v>9.9787000000000001E-2</c:v>
                </c:pt>
                <c:pt idx="2987">
                  <c:v>9.9773000000000001E-2</c:v>
                </c:pt>
                <c:pt idx="2988">
                  <c:v>9.9760000000000001E-2</c:v>
                </c:pt>
                <c:pt idx="2989">
                  <c:v>9.9747000000000002E-2</c:v>
                </c:pt>
                <c:pt idx="2990">
                  <c:v>9.9736000000000005E-2</c:v>
                </c:pt>
                <c:pt idx="2991">
                  <c:v>9.9723000000000006E-2</c:v>
                </c:pt>
                <c:pt idx="2992">
                  <c:v>9.9709000000000006E-2</c:v>
                </c:pt>
                <c:pt idx="2993">
                  <c:v>9.9693000000000004E-2</c:v>
                </c:pt>
                <c:pt idx="2994">
                  <c:v>9.9677000000000002E-2</c:v>
                </c:pt>
                <c:pt idx="2995">
                  <c:v>9.9664000000000003E-2</c:v>
                </c:pt>
                <c:pt idx="2996">
                  <c:v>9.9650000000000002E-2</c:v>
                </c:pt>
                <c:pt idx="2997">
                  <c:v>9.9635000000000001E-2</c:v>
                </c:pt>
                <c:pt idx="2998">
                  <c:v>9.9616999999999997E-2</c:v>
                </c:pt>
                <c:pt idx="2999">
                  <c:v>9.9604999999999999E-2</c:v>
                </c:pt>
                <c:pt idx="3000">
                  <c:v>9.9590999999999999E-2</c:v>
                </c:pt>
                <c:pt idx="3001">
                  <c:v>9.9576999999999999E-2</c:v>
                </c:pt>
                <c:pt idx="3002">
                  <c:v>9.9565000000000001E-2</c:v>
                </c:pt>
                <c:pt idx="3003">
                  <c:v>9.9547999999999998E-2</c:v>
                </c:pt>
                <c:pt idx="3004">
                  <c:v>9.9535999999999999E-2</c:v>
                </c:pt>
                <c:pt idx="3005">
                  <c:v>9.9516999999999994E-2</c:v>
                </c:pt>
                <c:pt idx="3006">
                  <c:v>9.9502999999999994E-2</c:v>
                </c:pt>
                <c:pt idx="3007">
                  <c:v>9.9487000000000006E-2</c:v>
                </c:pt>
                <c:pt idx="3008">
                  <c:v>9.9474000000000007E-2</c:v>
                </c:pt>
                <c:pt idx="3009">
                  <c:v>9.9457000000000004E-2</c:v>
                </c:pt>
                <c:pt idx="3010">
                  <c:v>9.9442000000000003E-2</c:v>
                </c:pt>
                <c:pt idx="3011">
                  <c:v>9.9423999999999998E-2</c:v>
                </c:pt>
                <c:pt idx="3012">
                  <c:v>9.9407999999999996E-2</c:v>
                </c:pt>
                <c:pt idx="3013">
                  <c:v>9.9395999999999998E-2</c:v>
                </c:pt>
                <c:pt idx="3014">
                  <c:v>9.9384E-2</c:v>
                </c:pt>
                <c:pt idx="3015">
                  <c:v>9.9373000000000003E-2</c:v>
                </c:pt>
                <c:pt idx="3016">
                  <c:v>9.9356E-2</c:v>
                </c:pt>
                <c:pt idx="3017">
                  <c:v>9.9342E-2</c:v>
                </c:pt>
                <c:pt idx="3018">
                  <c:v>9.9326999999999999E-2</c:v>
                </c:pt>
                <c:pt idx="3019">
                  <c:v>9.9314E-2</c:v>
                </c:pt>
                <c:pt idx="3020">
                  <c:v>9.9299999999999999E-2</c:v>
                </c:pt>
                <c:pt idx="3021">
                  <c:v>9.9283999999999997E-2</c:v>
                </c:pt>
                <c:pt idx="3022">
                  <c:v>9.9271999999999999E-2</c:v>
                </c:pt>
                <c:pt idx="3023">
                  <c:v>9.9257999999999999E-2</c:v>
                </c:pt>
                <c:pt idx="3024">
                  <c:v>9.9241999999999997E-2</c:v>
                </c:pt>
                <c:pt idx="3025">
                  <c:v>9.9226999999999996E-2</c:v>
                </c:pt>
                <c:pt idx="3026">
                  <c:v>9.9210000000000007E-2</c:v>
                </c:pt>
                <c:pt idx="3027">
                  <c:v>9.9193000000000003E-2</c:v>
                </c:pt>
                <c:pt idx="3028">
                  <c:v>9.9180000000000004E-2</c:v>
                </c:pt>
                <c:pt idx="3029">
                  <c:v>9.9160999999999999E-2</c:v>
                </c:pt>
                <c:pt idx="3030">
                  <c:v>9.9146999999999999E-2</c:v>
                </c:pt>
                <c:pt idx="3031">
                  <c:v>9.9135000000000001E-2</c:v>
                </c:pt>
                <c:pt idx="3032">
                  <c:v>9.9122000000000002E-2</c:v>
                </c:pt>
                <c:pt idx="3033">
                  <c:v>9.9108000000000002E-2</c:v>
                </c:pt>
                <c:pt idx="3034">
                  <c:v>9.9090999999999999E-2</c:v>
                </c:pt>
                <c:pt idx="3035">
                  <c:v>9.9075999999999997E-2</c:v>
                </c:pt>
                <c:pt idx="3036">
                  <c:v>9.9060999999999996E-2</c:v>
                </c:pt>
                <c:pt idx="3037">
                  <c:v>9.9046999999999996E-2</c:v>
                </c:pt>
                <c:pt idx="3038">
                  <c:v>9.9037E-2</c:v>
                </c:pt>
                <c:pt idx="3039">
                  <c:v>9.9018999999999996E-2</c:v>
                </c:pt>
                <c:pt idx="3040">
                  <c:v>9.9006999999999998E-2</c:v>
                </c:pt>
                <c:pt idx="3041">
                  <c:v>9.8992999999999998E-2</c:v>
                </c:pt>
                <c:pt idx="3042">
                  <c:v>9.8978999999999998E-2</c:v>
                </c:pt>
                <c:pt idx="3043">
                  <c:v>9.8962999999999995E-2</c:v>
                </c:pt>
                <c:pt idx="3044">
                  <c:v>9.8946000000000006E-2</c:v>
                </c:pt>
                <c:pt idx="3045">
                  <c:v>9.8930000000000004E-2</c:v>
                </c:pt>
                <c:pt idx="3046">
                  <c:v>9.8915000000000003E-2</c:v>
                </c:pt>
                <c:pt idx="3047">
                  <c:v>9.8901000000000003E-2</c:v>
                </c:pt>
                <c:pt idx="3048">
                  <c:v>9.8886000000000002E-2</c:v>
                </c:pt>
                <c:pt idx="3049">
                  <c:v>9.8871000000000001E-2</c:v>
                </c:pt>
                <c:pt idx="3050">
                  <c:v>9.8858000000000001E-2</c:v>
                </c:pt>
                <c:pt idx="3051">
                  <c:v>9.8843E-2</c:v>
                </c:pt>
                <c:pt idx="3052">
                  <c:v>9.8830000000000001E-2</c:v>
                </c:pt>
                <c:pt idx="3053">
                  <c:v>9.8817000000000002E-2</c:v>
                </c:pt>
                <c:pt idx="3054">
                  <c:v>9.8805000000000004E-2</c:v>
                </c:pt>
                <c:pt idx="3055">
                  <c:v>9.8784999999999998E-2</c:v>
                </c:pt>
                <c:pt idx="3056">
                  <c:v>9.8766000000000007E-2</c:v>
                </c:pt>
                <c:pt idx="3057">
                  <c:v>9.8752000000000006E-2</c:v>
                </c:pt>
                <c:pt idx="3058">
                  <c:v>9.8737000000000005E-2</c:v>
                </c:pt>
                <c:pt idx="3059">
                  <c:v>9.8723000000000005E-2</c:v>
                </c:pt>
                <c:pt idx="3060">
                  <c:v>9.8710999999999993E-2</c:v>
                </c:pt>
                <c:pt idx="3061">
                  <c:v>9.8698999999999995E-2</c:v>
                </c:pt>
                <c:pt idx="3062">
                  <c:v>9.8679000000000003E-2</c:v>
                </c:pt>
                <c:pt idx="3063">
                  <c:v>9.8666000000000004E-2</c:v>
                </c:pt>
                <c:pt idx="3064">
                  <c:v>9.8652000000000004E-2</c:v>
                </c:pt>
                <c:pt idx="3065">
                  <c:v>9.8638000000000003E-2</c:v>
                </c:pt>
                <c:pt idx="3066">
                  <c:v>9.8624000000000003E-2</c:v>
                </c:pt>
                <c:pt idx="3067">
                  <c:v>9.8612000000000005E-2</c:v>
                </c:pt>
                <c:pt idx="3068">
                  <c:v>9.8599999999999993E-2</c:v>
                </c:pt>
                <c:pt idx="3069">
                  <c:v>9.8583000000000004E-2</c:v>
                </c:pt>
                <c:pt idx="3070">
                  <c:v>9.8571000000000006E-2</c:v>
                </c:pt>
                <c:pt idx="3071">
                  <c:v>9.8552000000000001E-2</c:v>
                </c:pt>
                <c:pt idx="3072">
                  <c:v>9.8535999999999999E-2</c:v>
                </c:pt>
                <c:pt idx="3073">
                  <c:v>9.8518999999999995E-2</c:v>
                </c:pt>
                <c:pt idx="3074">
                  <c:v>9.8499000000000003E-2</c:v>
                </c:pt>
                <c:pt idx="3075">
                  <c:v>9.8487000000000005E-2</c:v>
                </c:pt>
                <c:pt idx="3076">
                  <c:v>9.8473000000000005E-2</c:v>
                </c:pt>
                <c:pt idx="3077">
                  <c:v>9.8458000000000004E-2</c:v>
                </c:pt>
                <c:pt idx="3078">
                  <c:v>9.8444000000000004E-2</c:v>
                </c:pt>
                <c:pt idx="3079">
                  <c:v>9.8424999999999999E-2</c:v>
                </c:pt>
                <c:pt idx="3080">
                  <c:v>9.8407999999999995E-2</c:v>
                </c:pt>
                <c:pt idx="3081">
                  <c:v>9.8391999999999993E-2</c:v>
                </c:pt>
                <c:pt idx="3082">
                  <c:v>9.8378999999999994E-2</c:v>
                </c:pt>
                <c:pt idx="3083">
                  <c:v>9.8365999999999995E-2</c:v>
                </c:pt>
                <c:pt idx="3084">
                  <c:v>9.8352999999999996E-2</c:v>
                </c:pt>
                <c:pt idx="3085">
                  <c:v>9.8340999999999998E-2</c:v>
                </c:pt>
                <c:pt idx="3086">
                  <c:v>9.8331000000000002E-2</c:v>
                </c:pt>
                <c:pt idx="3087">
                  <c:v>9.8315E-2</c:v>
                </c:pt>
                <c:pt idx="3088">
                  <c:v>9.8302E-2</c:v>
                </c:pt>
                <c:pt idx="3089">
                  <c:v>9.8286999999999999E-2</c:v>
                </c:pt>
                <c:pt idx="3090">
                  <c:v>9.8274E-2</c:v>
                </c:pt>
                <c:pt idx="3091">
                  <c:v>9.8262000000000002E-2</c:v>
                </c:pt>
                <c:pt idx="3092">
                  <c:v>9.8248000000000002E-2</c:v>
                </c:pt>
                <c:pt idx="3093">
                  <c:v>9.8232E-2</c:v>
                </c:pt>
                <c:pt idx="3094">
                  <c:v>9.8220000000000002E-2</c:v>
                </c:pt>
                <c:pt idx="3095">
                  <c:v>9.8205000000000001E-2</c:v>
                </c:pt>
                <c:pt idx="3096">
                  <c:v>9.8187999999999998E-2</c:v>
                </c:pt>
                <c:pt idx="3097">
                  <c:v>9.8173999999999997E-2</c:v>
                </c:pt>
                <c:pt idx="3098">
                  <c:v>9.8157999999999995E-2</c:v>
                </c:pt>
                <c:pt idx="3099">
                  <c:v>9.8145999999999997E-2</c:v>
                </c:pt>
                <c:pt idx="3100">
                  <c:v>9.8130999999999996E-2</c:v>
                </c:pt>
                <c:pt idx="3101">
                  <c:v>9.8119999999999999E-2</c:v>
                </c:pt>
                <c:pt idx="3102">
                  <c:v>9.8108000000000001E-2</c:v>
                </c:pt>
                <c:pt idx="3103">
                  <c:v>9.8094000000000001E-2</c:v>
                </c:pt>
                <c:pt idx="3104">
                  <c:v>9.8080000000000001E-2</c:v>
                </c:pt>
                <c:pt idx="3105">
                  <c:v>9.8069000000000003E-2</c:v>
                </c:pt>
                <c:pt idx="3106">
                  <c:v>9.8055000000000003E-2</c:v>
                </c:pt>
                <c:pt idx="3107">
                  <c:v>9.8040000000000002E-2</c:v>
                </c:pt>
                <c:pt idx="3108">
                  <c:v>9.8029000000000005E-2</c:v>
                </c:pt>
                <c:pt idx="3109">
                  <c:v>9.8014000000000004E-2</c:v>
                </c:pt>
                <c:pt idx="3110">
                  <c:v>9.8002000000000006E-2</c:v>
                </c:pt>
                <c:pt idx="3111">
                  <c:v>9.7993999999999998E-2</c:v>
                </c:pt>
                <c:pt idx="3112">
                  <c:v>9.7977999999999996E-2</c:v>
                </c:pt>
                <c:pt idx="3113">
                  <c:v>9.7968E-2</c:v>
                </c:pt>
                <c:pt idx="3114">
                  <c:v>9.7957000000000002E-2</c:v>
                </c:pt>
                <c:pt idx="3115">
                  <c:v>9.7938999999999998E-2</c:v>
                </c:pt>
                <c:pt idx="3116">
                  <c:v>9.7924999999999998E-2</c:v>
                </c:pt>
                <c:pt idx="3117">
                  <c:v>9.7910999999999998E-2</c:v>
                </c:pt>
                <c:pt idx="3118">
                  <c:v>9.7899E-2</c:v>
                </c:pt>
                <c:pt idx="3119">
                  <c:v>9.7885E-2</c:v>
                </c:pt>
                <c:pt idx="3120">
                  <c:v>9.7867999999999997E-2</c:v>
                </c:pt>
                <c:pt idx="3121">
                  <c:v>9.7854999999999998E-2</c:v>
                </c:pt>
                <c:pt idx="3122">
                  <c:v>9.7840999999999997E-2</c:v>
                </c:pt>
                <c:pt idx="3123">
                  <c:v>9.7821000000000005E-2</c:v>
                </c:pt>
                <c:pt idx="3124">
                  <c:v>9.7808000000000006E-2</c:v>
                </c:pt>
                <c:pt idx="3125">
                  <c:v>9.7794000000000006E-2</c:v>
                </c:pt>
                <c:pt idx="3126">
                  <c:v>9.7780000000000006E-2</c:v>
                </c:pt>
                <c:pt idx="3127">
                  <c:v>9.7767999999999994E-2</c:v>
                </c:pt>
                <c:pt idx="3128">
                  <c:v>9.7756999999999997E-2</c:v>
                </c:pt>
                <c:pt idx="3129">
                  <c:v>9.7740999999999995E-2</c:v>
                </c:pt>
                <c:pt idx="3130">
                  <c:v>9.7728999999999996E-2</c:v>
                </c:pt>
                <c:pt idx="3131">
                  <c:v>9.7711999999999993E-2</c:v>
                </c:pt>
                <c:pt idx="3132">
                  <c:v>9.7697999999999993E-2</c:v>
                </c:pt>
                <c:pt idx="3133">
                  <c:v>9.7683000000000006E-2</c:v>
                </c:pt>
                <c:pt idx="3134">
                  <c:v>9.7668000000000005E-2</c:v>
                </c:pt>
                <c:pt idx="3135">
                  <c:v>9.7655000000000006E-2</c:v>
                </c:pt>
                <c:pt idx="3136">
                  <c:v>9.7640000000000005E-2</c:v>
                </c:pt>
                <c:pt idx="3137">
                  <c:v>9.7628000000000006E-2</c:v>
                </c:pt>
                <c:pt idx="3138">
                  <c:v>9.7611000000000003E-2</c:v>
                </c:pt>
                <c:pt idx="3139">
                  <c:v>9.7599000000000005E-2</c:v>
                </c:pt>
                <c:pt idx="3140">
                  <c:v>9.7578999999999999E-2</c:v>
                </c:pt>
                <c:pt idx="3141">
                  <c:v>9.7563999999999998E-2</c:v>
                </c:pt>
                <c:pt idx="3142">
                  <c:v>9.7550999999999999E-2</c:v>
                </c:pt>
                <c:pt idx="3143">
                  <c:v>9.7539000000000001E-2</c:v>
                </c:pt>
                <c:pt idx="3144">
                  <c:v>9.7522999999999999E-2</c:v>
                </c:pt>
                <c:pt idx="3145">
                  <c:v>9.7509999999999999E-2</c:v>
                </c:pt>
                <c:pt idx="3146">
                  <c:v>9.7498000000000001E-2</c:v>
                </c:pt>
                <c:pt idx="3147">
                  <c:v>9.7483E-2</c:v>
                </c:pt>
                <c:pt idx="3148">
                  <c:v>9.7469E-2</c:v>
                </c:pt>
                <c:pt idx="3149">
                  <c:v>9.7456000000000001E-2</c:v>
                </c:pt>
                <c:pt idx="3150">
                  <c:v>9.7441E-2</c:v>
                </c:pt>
                <c:pt idx="3151">
                  <c:v>9.7427E-2</c:v>
                </c:pt>
                <c:pt idx="3152">
                  <c:v>9.7411999999999999E-2</c:v>
                </c:pt>
                <c:pt idx="3153">
                  <c:v>9.7398999999999999E-2</c:v>
                </c:pt>
                <c:pt idx="3154">
                  <c:v>9.7384999999999999E-2</c:v>
                </c:pt>
                <c:pt idx="3155">
                  <c:v>9.7372E-2</c:v>
                </c:pt>
                <c:pt idx="3156">
                  <c:v>9.7358E-2</c:v>
                </c:pt>
                <c:pt idx="3157">
                  <c:v>9.7341999999999998E-2</c:v>
                </c:pt>
                <c:pt idx="3158">
                  <c:v>9.7332000000000002E-2</c:v>
                </c:pt>
                <c:pt idx="3159">
                  <c:v>9.7322000000000006E-2</c:v>
                </c:pt>
                <c:pt idx="3160">
                  <c:v>9.7306000000000004E-2</c:v>
                </c:pt>
                <c:pt idx="3161">
                  <c:v>9.7290000000000001E-2</c:v>
                </c:pt>
                <c:pt idx="3162">
                  <c:v>9.7272999999999998E-2</c:v>
                </c:pt>
                <c:pt idx="3163">
                  <c:v>9.7258999999999998E-2</c:v>
                </c:pt>
                <c:pt idx="3164">
                  <c:v>9.7244999999999998E-2</c:v>
                </c:pt>
                <c:pt idx="3165">
                  <c:v>9.7233E-2</c:v>
                </c:pt>
                <c:pt idx="3166">
                  <c:v>9.7219E-2</c:v>
                </c:pt>
                <c:pt idx="3167">
                  <c:v>9.7205E-2</c:v>
                </c:pt>
                <c:pt idx="3168">
                  <c:v>9.7191E-2</c:v>
                </c:pt>
                <c:pt idx="3169">
                  <c:v>9.7173999999999996E-2</c:v>
                </c:pt>
                <c:pt idx="3170">
                  <c:v>9.7161999999999998E-2</c:v>
                </c:pt>
                <c:pt idx="3171">
                  <c:v>9.7148999999999999E-2</c:v>
                </c:pt>
                <c:pt idx="3172">
                  <c:v>9.7138000000000002E-2</c:v>
                </c:pt>
                <c:pt idx="3173">
                  <c:v>9.7125000000000003E-2</c:v>
                </c:pt>
                <c:pt idx="3174">
                  <c:v>9.7113000000000005E-2</c:v>
                </c:pt>
                <c:pt idx="3175">
                  <c:v>9.7098000000000004E-2</c:v>
                </c:pt>
                <c:pt idx="3176">
                  <c:v>9.7085000000000005E-2</c:v>
                </c:pt>
                <c:pt idx="3177">
                  <c:v>9.7075999999999996E-2</c:v>
                </c:pt>
                <c:pt idx="3178">
                  <c:v>9.7062999999999997E-2</c:v>
                </c:pt>
                <c:pt idx="3179">
                  <c:v>9.7046999999999994E-2</c:v>
                </c:pt>
                <c:pt idx="3180">
                  <c:v>9.7031000000000006E-2</c:v>
                </c:pt>
                <c:pt idx="3181">
                  <c:v>9.7018999999999994E-2</c:v>
                </c:pt>
                <c:pt idx="3182">
                  <c:v>9.7003000000000006E-2</c:v>
                </c:pt>
                <c:pt idx="3183">
                  <c:v>9.6985000000000002E-2</c:v>
                </c:pt>
                <c:pt idx="3184">
                  <c:v>9.6972000000000003E-2</c:v>
                </c:pt>
                <c:pt idx="3185">
                  <c:v>9.6958000000000003E-2</c:v>
                </c:pt>
                <c:pt idx="3186">
                  <c:v>9.6944000000000002E-2</c:v>
                </c:pt>
                <c:pt idx="3187">
                  <c:v>9.6932000000000004E-2</c:v>
                </c:pt>
                <c:pt idx="3188">
                  <c:v>9.6917000000000003E-2</c:v>
                </c:pt>
                <c:pt idx="3189">
                  <c:v>9.6903000000000003E-2</c:v>
                </c:pt>
                <c:pt idx="3190">
                  <c:v>9.6889000000000003E-2</c:v>
                </c:pt>
                <c:pt idx="3191">
                  <c:v>9.6877000000000005E-2</c:v>
                </c:pt>
                <c:pt idx="3192">
                  <c:v>9.6856999999999999E-2</c:v>
                </c:pt>
                <c:pt idx="3193">
                  <c:v>9.6845000000000001E-2</c:v>
                </c:pt>
                <c:pt idx="3194">
                  <c:v>9.6831E-2</c:v>
                </c:pt>
                <c:pt idx="3195">
                  <c:v>9.6817E-2</c:v>
                </c:pt>
                <c:pt idx="3196">
                  <c:v>9.6801999999999999E-2</c:v>
                </c:pt>
                <c:pt idx="3197">
                  <c:v>9.6790000000000001E-2</c:v>
                </c:pt>
                <c:pt idx="3198">
                  <c:v>9.6777000000000002E-2</c:v>
                </c:pt>
                <c:pt idx="3199">
                  <c:v>9.6764000000000003E-2</c:v>
                </c:pt>
                <c:pt idx="3200">
                  <c:v>9.6750000000000003E-2</c:v>
                </c:pt>
                <c:pt idx="3201">
                  <c:v>9.6738000000000005E-2</c:v>
                </c:pt>
                <c:pt idx="3202">
                  <c:v>9.6725000000000005E-2</c:v>
                </c:pt>
                <c:pt idx="3203">
                  <c:v>9.6713999999999994E-2</c:v>
                </c:pt>
                <c:pt idx="3204">
                  <c:v>9.6700999999999995E-2</c:v>
                </c:pt>
                <c:pt idx="3205">
                  <c:v>9.6689999999999998E-2</c:v>
                </c:pt>
                <c:pt idx="3206">
                  <c:v>9.6680000000000002E-2</c:v>
                </c:pt>
                <c:pt idx="3207">
                  <c:v>9.6664E-2</c:v>
                </c:pt>
                <c:pt idx="3208">
                  <c:v>9.665E-2</c:v>
                </c:pt>
                <c:pt idx="3209">
                  <c:v>9.6640000000000004E-2</c:v>
                </c:pt>
                <c:pt idx="3210">
                  <c:v>9.6628000000000006E-2</c:v>
                </c:pt>
                <c:pt idx="3211">
                  <c:v>9.6616999999999995E-2</c:v>
                </c:pt>
                <c:pt idx="3212">
                  <c:v>9.6602999999999994E-2</c:v>
                </c:pt>
                <c:pt idx="3213">
                  <c:v>9.6590999999999996E-2</c:v>
                </c:pt>
                <c:pt idx="3214">
                  <c:v>9.6578999999999998E-2</c:v>
                </c:pt>
                <c:pt idx="3215">
                  <c:v>9.6570000000000003E-2</c:v>
                </c:pt>
                <c:pt idx="3216">
                  <c:v>9.6559000000000006E-2</c:v>
                </c:pt>
                <c:pt idx="3217">
                  <c:v>9.6548999999999996E-2</c:v>
                </c:pt>
                <c:pt idx="3218">
                  <c:v>9.6539E-2</c:v>
                </c:pt>
                <c:pt idx="3219">
                  <c:v>9.6526000000000001E-2</c:v>
                </c:pt>
                <c:pt idx="3220">
                  <c:v>9.6511E-2</c:v>
                </c:pt>
                <c:pt idx="3221">
                  <c:v>9.6498E-2</c:v>
                </c:pt>
                <c:pt idx="3222">
                  <c:v>9.6485000000000001E-2</c:v>
                </c:pt>
                <c:pt idx="3223">
                  <c:v>9.6471000000000001E-2</c:v>
                </c:pt>
                <c:pt idx="3224">
                  <c:v>9.6459000000000003E-2</c:v>
                </c:pt>
                <c:pt idx="3225">
                  <c:v>9.6447000000000005E-2</c:v>
                </c:pt>
                <c:pt idx="3226">
                  <c:v>9.6435000000000007E-2</c:v>
                </c:pt>
                <c:pt idx="3227">
                  <c:v>9.6421999999999994E-2</c:v>
                </c:pt>
                <c:pt idx="3228">
                  <c:v>9.6407999999999994E-2</c:v>
                </c:pt>
                <c:pt idx="3229">
                  <c:v>9.6393000000000006E-2</c:v>
                </c:pt>
                <c:pt idx="3230">
                  <c:v>9.6379999999999993E-2</c:v>
                </c:pt>
                <c:pt idx="3231">
                  <c:v>9.6367999999999995E-2</c:v>
                </c:pt>
                <c:pt idx="3232">
                  <c:v>9.6351999999999993E-2</c:v>
                </c:pt>
                <c:pt idx="3233">
                  <c:v>9.6335000000000004E-2</c:v>
                </c:pt>
                <c:pt idx="3234">
                  <c:v>9.6322000000000005E-2</c:v>
                </c:pt>
                <c:pt idx="3235">
                  <c:v>9.6310000000000007E-2</c:v>
                </c:pt>
                <c:pt idx="3236">
                  <c:v>9.6297999999999995E-2</c:v>
                </c:pt>
                <c:pt idx="3237">
                  <c:v>9.6285999999999997E-2</c:v>
                </c:pt>
                <c:pt idx="3238">
                  <c:v>9.6271999999999996E-2</c:v>
                </c:pt>
                <c:pt idx="3239">
                  <c:v>9.6257999999999996E-2</c:v>
                </c:pt>
                <c:pt idx="3240">
                  <c:v>9.6242999999999995E-2</c:v>
                </c:pt>
                <c:pt idx="3241">
                  <c:v>9.6228999999999995E-2</c:v>
                </c:pt>
                <c:pt idx="3242">
                  <c:v>9.6214999999999995E-2</c:v>
                </c:pt>
                <c:pt idx="3243">
                  <c:v>9.6202999999999997E-2</c:v>
                </c:pt>
                <c:pt idx="3244">
                  <c:v>9.6190999999999999E-2</c:v>
                </c:pt>
                <c:pt idx="3245">
                  <c:v>9.6175999999999998E-2</c:v>
                </c:pt>
                <c:pt idx="3246">
                  <c:v>9.6158999999999994E-2</c:v>
                </c:pt>
                <c:pt idx="3247">
                  <c:v>9.6145999999999995E-2</c:v>
                </c:pt>
                <c:pt idx="3248">
                  <c:v>9.6128000000000005E-2</c:v>
                </c:pt>
                <c:pt idx="3249">
                  <c:v>9.6115999999999993E-2</c:v>
                </c:pt>
                <c:pt idx="3250">
                  <c:v>9.6102000000000007E-2</c:v>
                </c:pt>
                <c:pt idx="3251">
                  <c:v>9.6088000000000007E-2</c:v>
                </c:pt>
                <c:pt idx="3252">
                  <c:v>9.6074999999999994E-2</c:v>
                </c:pt>
                <c:pt idx="3253">
                  <c:v>9.6062999999999996E-2</c:v>
                </c:pt>
                <c:pt idx="3254">
                  <c:v>9.6048999999999995E-2</c:v>
                </c:pt>
                <c:pt idx="3255">
                  <c:v>9.6033999999999994E-2</c:v>
                </c:pt>
                <c:pt idx="3256">
                  <c:v>9.6018999999999993E-2</c:v>
                </c:pt>
                <c:pt idx="3257">
                  <c:v>9.6006999999999995E-2</c:v>
                </c:pt>
                <c:pt idx="3258">
                  <c:v>9.5990000000000006E-2</c:v>
                </c:pt>
                <c:pt idx="3259">
                  <c:v>9.5978999999999995E-2</c:v>
                </c:pt>
                <c:pt idx="3260">
                  <c:v>9.5965999999999996E-2</c:v>
                </c:pt>
                <c:pt idx="3261">
                  <c:v>9.5950999999999995E-2</c:v>
                </c:pt>
                <c:pt idx="3262">
                  <c:v>9.5939999999999998E-2</c:v>
                </c:pt>
                <c:pt idx="3263">
                  <c:v>9.5921000000000006E-2</c:v>
                </c:pt>
                <c:pt idx="3264">
                  <c:v>9.5911999999999997E-2</c:v>
                </c:pt>
                <c:pt idx="3265">
                  <c:v>9.5895999999999995E-2</c:v>
                </c:pt>
                <c:pt idx="3266">
                  <c:v>9.5882999999999996E-2</c:v>
                </c:pt>
                <c:pt idx="3267">
                  <c:v>9.5869999999999997E-2</c:v>
                </c:pt>
                <c:pt idx="3268">
                  <c:v>9.5856999999999998E-2</c:v>
                </c:pt>
                <c:pt idx="3269">
                  <c:v>9.5840999999999996E-2</c:v>
                </c:pt>
                <c:pt idx="3270">
                  <c:v>9.5825999999999995E-2</c:v>
                </c:pt>
                <c:pt idx="3271">
                  <c:v>9.5812999999999995E-2</c:v>
                </c:pt>
                <c:pt idx="3272">
                  <c:v>9.5797999999999994E-2</c:v>
                </c:pt>
                <c:pt idx="3273">
                  <c:v>9.5783999999999994E-2</c:v>
                </c:pt>
                <c:pt idx="3274">
                  <c:v>9.5769999999999994E-2</c:v>
                </c:pt>
                <c:pt idx="3275">
                  <c:v>9.5755999999999994E-2</c:v>
                </c:pt>
                <c:pt idx="3276">
                  <c:v>9.5742999999999995E-2</c:v>
                </c:pt>
                <c:pt idx="3277">
                  <c:v>9.5728999999999995E-2</c:v>
                </c:pt>
                <c:pt idx="3278">
                  <c:v>9.5713999999999994E-2</c:v>
                </c:pt>
                <c:pt idx="3279">
                  <c:v>9.5704999999999998E-2</c:v>
                </c:pt>
                <c:pt idx="3280">
                  <c:v>9.5689999999999997E-2</c:v>
                </c:pt>
                <c:pt idx="3281">
                  <c:v>9.5676999999999998E-2</c:v>
                </c:pt>
                <c:pt idx="3282">
                  <c:v>9.5665E-2</c:v>
                </c:pt>
                <c:pt idx="3283">
                  <c:v>9.5654000000000003E-2</c:v>
                </c:pt>
                <c:pt idx="3284">
                  <c:v>9.5642000000000005E-2</c:v>
                </c:pt>
                <c:pt idx="3285">
                  <c:v>9.5630000000000007E-2</c:v>
                </c:pt>
                <c:pt idx="3286">
                  <c:v>9.5616999999999994E-2</c:v>
                </c:pt>
                <c:pt idx="3287">
                  <c:v>9.5603999999999995E-2</c:v>
                </c:pt>
                <c:pt idx="3288">
                  <c:v>9.5591999999999996E-2</c:v>
                </c:pt>
                <c:pt idx="3289">
                  <c:v>9.5582E-2</c:v>
                </c:pt>
                <c:pt idx="3290">
                  <c:v>9.5569000000000001E-2</c:v>
                </c:pt>
                <c:pt idx="3291">
                  <c:v>9.5558000000000004E-2</c:v>
                </c:pt>
                <c:pt idx="3292">
                  <c:v>9.5547000000000007E-2</c:v>
                </c:pt>
                <c:pt idx="3293">
                  <c:v>9.5535999999999996E-2</c:v>
                </c:pt>
                <c:pt idx="3294">
                  <c:v>9.5523999999999998E-2</c:v>
                </c:pt>
                <c:pt idx="3295">
                  <c:v>9.5510999999999999E-2</c:v>
                </c:pt>
                <c:pt idx="3296">
                  <c:v>9.5504000000000006E-2</c:v>
                </c:pt>
                <c:pt idx="3297">
                  <c:v>9.5492999999999995E-2</c:v>
                </c:pt>
                <c:pt idx="3298">
                  <c:v>9.5479999999999995E-2</c:v>
                </c:pt>
                <c:pt idx="3299">
                  <c:v>9.5466999999999996E-2</c:v>
                </c:pt>
                <c:pt idx="3300">
                  <c:v>9.5453999999999997E-2</c:v>
                </c:pt>
                <c:pt idx="3301">
                  <c:v>9.5441999999999999E-2</c:v>
                </c:pt>
                <c:pt idx="3302">
                  <c:v>9.5430000000000001E-2</c:v>
                </c:pt>
                <c:pt idx="3303">
                  <c:v>9.5418000000000003E-2</c:v>
                </c:pt>
                <c:pt idx="3304">
                  <c:v>9.5399999999999999E-2</c:v>
                </c:pt>
                <c:pt idx="3305">
                  <c:v>9.5391000000000004E-2</c:v>
                </c:pt>
                <c:pt idx="3306">
                  <c:v>9.5375000000000001E-2</c:v>
                </c:pt>
                <c:pt idx="3307">
                  <c:v>9.5361000000000001E-2</c:v>
                </c:pt>
                <c:pt idx="3308">
                  <c:v>9.5347000000000001E-2</c:v>
                </c:pt>
                <c:pt idx="3309">
                  <c:v>9.5335000000000003E-2</c:v>
                </c:pt>
                <c:pt idx="3310">
                  <c:v>9.5319000000000001E-2</c:v>
                </c:pt>
                <c:pt idx="3311">
                  <c:v>9.5307000000000003E-2</c:v>
                </c:pt>
                <c:pt idx="3312">
                  <c:v>9.5293000000000003E-2</c:v>
                </c:pt>
                <c:pt idx="3313">
                  <c:v>9.5278000000000002E-2</c:v>
                </c:pt>
                <c:pt idx="3314">
                  <c:v>9.5267000000000004E-2</c:v>
                </c:pt>
                <c:pt idx="3315">
                  <c:v>9.5255000000000006E-2</c:v>
                </c:pt>
                <c:pt idx="3316">
                  <c:v>9.5241999999999993E-2</c:v>
                </c:pt>
                <c:pt idx="3317">
                  <c:v>9.5227000000000006E-2</c:v>
                </c:pt>
                <c:pt idx="3318">
                  <c:v>9.5214999999999994E-2</c:v>
                </c:pt>
                <c:pt idx="3319">
                  <c:v>9.5202999999999996E-2</c:v>
                </c:pt>
                <c:pt idx="3320">
                  <c:v>9.5187999999999995E-2</c:v>
                </c:pt>
                <c:pt idx="3321">
                  <c:v>9.5174999999999996E-2</c:v>
                </c:pt>
                <c:pt idx="3322">
                  <c:v>9.5159999999999995E-2</c:v>
                </c:pt>
                <c:pt idx="3323">
                  <c:v>9.5144000000000006E-2</c:v>
                </c:pt>
                <c:pt idx="3324">
                  <c:v>9.5130999999999993E-2</c:v>
                </c:pt>
                <c:pt idx="3325">
                  <c:v>9.5118999999999995E-2</c:v>
                </c:pt>
                <c:pt idx="3326">
                  <c:v>9.5108999999999999E-2</c:v>
                </c:pt>
                <c:pt idx="3327">
                  <c:v>9.5097000000000001E-2</c:v>
                </c:pt>
                <c:pt idx="3328">
                  <c:v>9.5086000000000004E-2</c:v>
                </c:pt>
                <c:pt idx="3329">
                  <c:v>9.5074000000000006E-2</c:v>
                </c:pt>
                <c:pt idx="3330">
                  <c:v>9.5059000000000005E-2</c:v>
                </c:pt>
                <c:pt idx="3331">
                  <c:v>9.5044000000000003E-2</c:v>
                </c:pt>
                <c:pt idx="3332">
                  <c:v>9.5032000000000005E-2</c:v>
                </c:pt>
                <c:pt idx="3333">
                  <c:v>9.5019999999999993E-2</c:v>
                </c:pt>
                <c:pt idx="3334">
                  <c:v>9.5008999999999996E-2</c:v>
                </c:pt>
                <c:pt idx="3335">
                  <c:v>9.5000000000000001E-2</c:v>
                </c:pt>
                <c:pt idx="3336">
                  <c:v>9.4988000000000003E-2</c:v>
                </c:pt>
                <c:pt idx="3337">
                  <c:v>9.4973000000000002E-2</c:v>
                </c:pt>
                <c:pt idx="3338">
                  <c:v>9.4960000000000003E-2</c:v>
                </c:pt>
                <c:pt idx="3339">
                  <c:v>9.4944000000000001E-2</c:v>
                </c:pt>
                <c:pt idx="3340">
                  <c:v>9.4931000000000001E-2</c:v>
                </c:pt>
                <c:pt idx="3341">
                  <c:v>9.4919000000000003E-2</c:v>
                </c:pt>
                <c:pt idx="3342">
                  <c:v>9.4906000000000004E-2</c:v>
                </c:pt>
                <c:pt idx="3343">
                  <c:v>9.4895999999999994E-2</c:v>
                </c:pt>
                <c:pt idx="3344">
                  <c:v>9.4879000000000005E-2</c:v>
                </c:pt>
                <c:pt idx="3345">
                  <c:v>9.4865000000000005E-2</c:v>
                </c:pt>
                <c:pt idx="3346">
                  <c:v>9.4850000000000004E-2</c:v>
                </c:pt>
                <c:pt idx="3347">
                  <c:v>9.4833000000000001E-2</c:v>
                </c:pt>
                <c:pt idx="3348">
                  <c:v>9.4813999999999996E-2</c:v>
                </c:pt>
                <c:pt idx="3349">
                  <c:v>9.4799999999999995E-2</c:v>
                </c:pt>
                <c:pt idx="3350">
                  <c:v>9.4782000000000005E-2</c:v>
                </c:pt>
                <c:pt idx="3351">
                  <c:v>9.4766000000000003E-2</c:v>
                </c:pt>
                <c:pt idx="3352">
                  <c:v>9.4753000000000004E-2</c:v>
                </c:pt>
                <c:pt idx="3353">
                  <c:v>9.4732999999999998E-2</c:v>
                </c:pt>
                <c:pt idx="3354">
                  <c:v>9.4717999999999997E-2</c:v>
                </c:pt>
                <c:pt idx="3355">
                  <c:v>9.4702999999999996E-2</c:v>
                </c:pt>
                <c:pt idx="3356">
                  <c:v>9.4688999999999995E-2</c:v>
                </c:pt>
                <c:pt idx="3357">
                  <c:v>9.4670000000000004E-2</c:v>
                </c:pt>
                <c:pt idx="3358">
                  <c:v>9.4656000000000004E-2</c:v>
                </c:pt>
                <c:pt idx="3359">
                  <c:v>9.4633999999999996E-2</c:v>
                </c:pt>
                <c:pt idx="3360">
                  <c:v>9.4620999999999997E-2</c:v>
                </c:pt>
                <c:pt idx="3361">
                  <c:v>9.4605999999999996E-2</c:v>
                </c:pt>
                <c:pt idx="3362">
                  <c:v>9.4589999999999994E-2</c:v>
                </c:pt>
                <c:pt idx="3363">
                  <c:v>9.4577999999999995E-2</c:v>
                </c:pt>
                <c:pt idx="3364">
                  <c:v>9.4563999999999995E-2</c:v>
                </c:pt>
                <c:pt idx="3365">
                  <c:v>9.4550999999999996E-2</c:v>
                </c:pt>
                <c:pt idx="3366">
                  <c:v>9.4532000000000005E-2</c:v>
                </c:pt>
                <c:pt idx="3367">
                  <c:v>9.4518000000000005E-2</c:v>
                </c:pt>
                <c:pt idx="3368">
                  <c:v>9.4500000000000001E-2</c:v>
                </c:pt>
                <c:pt idx="3369">
                  <c:v>9.4482999999999998E-2</c:v>
                </c:pt>
                <c:pt idx="3370">
                  <c:v>9.4466999999999995E-2</c:v>
                </c:pt>
                <c:pt idx="3371">
                  <c:v>9.4450999999999993E-2</c:v>
                </c:pt>
                <c:pt idx="3372">
                  <c:v>9.4435000000000005E-2</c:v>
                </c:pt>
                <c:pt idx="3373">
                  <c:v>9.4419000000000003E-2</c:v>
                </c:pt>
                <c:pt idx="3374">
                  <c:v>9.4409000000000007E-2</c:v>
                </c:pt>
                <c:pt idx="3375">
                  <c:v>9.4397999999999996E-2</c:v>
                </c:pt>
                <c:pt idx="3376">
                  <c:v>9.4383999999999996E-2</c:v>
                </c:pt>
                <c:pt idx="3377">
                  <c:v>9.4367999999999994E-2</c:v>
                </c:pt>
                <c:pt idx="3378">
                  <c:v>9.4353999999999993E-2</c:v>
                </c:pt>
                <c:pt idx="3379">
                  <c:v>9.4339999999999993E-2</c:v>
                </c:pt>
                <c:pt idx="3380">
                  <c:v>9.4328999999999996E-2</c:v>
                </c:pt>
                <c:pt idx="3381">
                  <c:v>9.4316999999999998E-2</c:v>
                </c:pt>
                <c:pt idx="3382">
                  <c:v>9.4301999999999997E-2</c:v>
                </c:pt>
                <c:pt idx="3383">
                  <c:v>9.4292000000000001E-2</c:v>
                </c:pt>
                <c:pt idx="3384">
                  <c:v>9.4280000000000003E-2</c:v>
                </c:pt>
                <c:pt idx="3385">
                  <c:v>9.4266000000000003E-2</c:v>
                </c:pt>
                <c:pt idx="3386">
                  <c:v>9.4253000000000003E-2</c:v>
                </c:pt>
                <c:pt idx="3387">
                  <c:v>9.4237000000000001E-2</c:v>
                </c:pt>
                <c:pt idx="3388">
                  <c:v>9.4222E-2</c:v>
                </c:pt>
                <c:pt idx="3389">
                  <c:v>9.4209000000000001E-2</c:v>
                </c:pt>
                <c:pt idx="3390">
                  <c:v>9.4195000000000001E-2</c:v>
                </c:pt>
                <c:pt idx="3391">
                  <c:v>9.4184000000000004E-2</c:v>
                </c:pt>
                <c:pt idx="3392">
                  <c:v>9.4168000000000002E-2</c:v>
                </c:pt>
                <c:pt idx="3393">
                  <c:v>9.4154000000000002E-2</c:v>
                </c:pt>
                <c:pt idx="3394">
                  <c:v>9.4136999999999998E-2</c:v>
                </c:pt>
                <c:pt idx="3395">
                  <c:v>9.4122999999999998E-2</c:v>
                </c:pt>
                <c:pt idx="3396">
                  <c:v>9.4114000000000003E-2</c:v>
                </c:pt>
                <c:pt idx="3397">
                  <c:v>9.4101000000000004E-2</c:v>
                </c:pt>
                <c:pt idx="3398">
                  <c:v>9.4087000000000004E-2</c:v>
                </c:pt>
                <c:pt idx="3399">
                  <c:v>9.4073000000000004E-2</c:v>
                </c:pt>
                <c:pt idx="3400">
                  <c:v>9.4061000000000006E-2</c:v>
                </c:pt>
                <c:pt idx="3401">
                  <c:v>9.4048999999999994E-2</c:v>
                </c:pt>
                <c:pt idx="3402">
                  <c:v>9.4032000000000004E-2</c:v>
                </c:pt>
                <c:pt idx="3403">
                  <c:v>9.4016000000000002E-2</c:v>
                </c:pt>
                <c:pt idx="3404">
                  <c:v>9.4002000000000002E-2</c:v>
                </c:pt>
                <c:pt idx="3405">
                  <c:v>9.3991000000000005E-2</c:v>
                </c:pt>
                <c:pt idx="3406">
                  <c:v>9.3975000000000003E-2</c:v>
                </c:pt>
                <c:pt idx="3407">
                  <c:v>9.3965000000000007E-2</c:v>
                </c:pt>
                <c:pt idx="3408">
                  <c:v>9.3951000000000007E-2</c:v>
                </c:pt>
                <c:pt idx="3409">
                  <c:v>9.3937999999999994E-2</c:v>
                </c:pt>
                <c:pt idx="3410">
                  <c:v>9.3923000000000006E-2</c:v>
                </c:pt>
                <c:pt idx="3411">
                  <c:v>9.3911999999999995E-2</c:v>
                </c:pt>
                <c:pt idx="3412">
                  <c:v>9.3898999999999996E-2</c:v>
                </c:pt>
                <c:pt idx="3413">
                  <c:v>9.3885999999999997E-2</c:v>
                </c:pt>
                <c:pt idx="3414">
                  <c:v>9.3873999999999999E-2</c:v>
                </c:pt>
                <c:pt idx="3415">
                  <c:v>9.3861E-2</c:v>
                </c:pt>
                <c:pt idx="3416">
                  <c:v>9.3843999999999997E-2</c:v>
                </c:pt>
                <c:pt idx="3417">
                  <c:v>9.3829999999999997E-2</c:v>
                </c:pt>
                <c:pt idx="3418">
                  <c:v>9.3812000000000006E-2</c:v>
                </c:pt>
                <c:pt idx="3419">
                  <c:v>9.3796000000000004E-2</c:v>
                </c:pt>
                <c:pt idx="3420">
                  <c:v>9.3784000000000006E-2</c:v>
                </c:pt>
                <c:pt idx="3421">
                  <c:v>9.3770000000000006E-2</c:v>
                </c:pt>
                <c:pt idx="3422">
                  <c:v>9.3757999999999994E-2</c:v>
                </c:pt>
                <c:pt idx="3423">
                  <c:v>9.3742000000000006E-2</c:v>
                </c:pt>
                <c:pt idx="3424">
                  <c:v>9.3727000000000005E-2</c:v>
                </c:pt>
                <c:pt idx="3425">
                  <c:v>9.3714000000000006E-2</c:v>
                </c:pt>
                <c:pt idx="3426">
                  <c:v>9.3700000000000006E-2</c:v>
                </c:pt>
                <c:pt idx="3427">
                  <c:v>9.3686000000000005E-2</c:v>
                </c:pt>
                <c:pt idx="3428">
                  <c:v>9.3670000000000003E-2</c:v>
                </c:pt>
                <c:pt idx="3429">
                  <c:v>9.3656000000000003E-2</c:v>
                </c:pt>
                <c:pt idx="3430">
                  <c:v>9.3637999999999999E-2</c:v>
                </c:pt>
                <c:pt idx="3431">
                  <c:v>9.3620999999999996E-2</c:v>
                </c:pt>
                <c:pt idx="3432">
                  <c:v>9.3605999999999995E-2</c:v>
                </c:pt>
                <c:pt idx="3433">
                  <c:v>9.3597E-2</c:v>
                </c:pt>
                <c:pt idx="3434">
                  <c:v>9.3584000000000001E-2</c:v>
                </c:pt>
                <c:pt idx="3435">
                  <c:v>9.3571000000000001E-2</c:v>
                </c:pt>
                <c:pt idx="3436">
                  <c:v>9.3554999999999999E-2</c:v>
                </c:pt>
                <c:pt idx="3437">
                  <c:v>9.3539999999999998E-2</c:v>
                </c:pt>
                <c:pt idx="3438">
                  <c:v>9.3529000000000001E-2</c:v>
                </c:pt>
                <c:pt idx="3439">
                  <c:v>9.3512999999999999E-2</c:v>
                </c:pt>
                <c:pt idx="3440">
                  <c:v>9.35E-2</c:v>
                </c:pt>
                <c:pt idx="3441">
                  <c:v>9.3481999999999996E-2</c:v>
                </c:pt>
                <c:pt idx="3442">
                  <c:v>9.3468999999999997E-2</c:v>
                </c:pt>
                <c:pt idx="3443">
                  <c:v>9.3457999999999999E-2</c:v>
                </c:pt>
                <c:pt idx="3444">
                  <c:v>9.3442999999999998E-2</c:v>
                </c:pt>
                <c:pt idx="3445">
                  <c:v>9.3429999999999999E-2</c:v>
                </c:pt>
                <c:pt idx="3446">
                  <c:v>9.3417E-2</c:v>
                </c:pt>
                <c:pt idx="3447">
                  <c:v>9.3408000000000005E-2</c:v>
                </c:pt>
                <c:pt idx="3448">
                  <c:v>9.3398999999999996E-2</c:v>
                </c:pt>
                <c:pt idx="3449">
                  <c:v>9.3385999999999997E-2</c:v>
                </c:pt>
                <c:pt idx="3450">
                  <c:v>9.3368999999999994E-2</c:v>
                </c:pt>
                <c:pt idx="3451">
                  <c:v>9.3354000000000006E-2</c:v>
                </c:pt>
                <c:pt idx="3452">
                  <c:v>9.3339000000000005E-2</c:v>
                </c:pt>
                <c:pt idx="3453">
                  <c:v>9.3326999999999993E-2</c:v>
                </c:pt>
                <c:pt idx="3454">
                  <c:v>9.3310000000000004E-2</c:v>
                </c:pt>
                <c:pt idx="3455">
                  <c:v>9.3299999999999994E-2</c:v>
                </c:pt>
                <c:pt idx="3456">
                  <c:v>9.3285999999999994E-2</c:v>
                </c:pt>
                <c:pt idx="3457">
                  <c:v>9.3276999999999999E-2</c:v>
                </c:pt>
                <c:pt idx="3458">
                  <c:v>9.3266000000000002E-2</c:v>
                </c:pt>
                <c:pt idx="3459">
                  <c:v>9.3254000000000004E-2</c:v>
                </c:pt>
                <c:pt idx="3460">
                  <c:v>9.3241000000000004E-2</c:v>
                </c:pt>
                <c:pt idx="3461">
                  <c:v>9.3229999999999993E-2</c:v>
                </c:pt>
                <c:pt idx="3462">
                  <c:v>9.3219999999999997E-2</c:v>
                </c:pt>
                <c:pt idx="3463">
                  <c:v>9.3209E-2</c:v>
                </c:pt>
                <c:pt idx="3464">
                  <c:v>9.3196000000000001E-2</c:v>
                </c:pt>
                <c:pt idx="3465">
                  <c:v>9.3182000000000001E-2</c:v>
                </c:pt>
                <c:pt idx="3466">
                  <c:v>9.3170000000000003E-2</c:v>
                </c:pt>
                <c:pt idx="3467">
                  <c:v>9.3160999999999994E-2</c:v>
                </c:pt>
                <c:pt idx="3468">
                  <c:v>9.3148999999999996E-2</c:v>
                </c:pt>
                <c:pt idx="3469">
                  <c:v>9.3134999999999996E-2</c:v>
                </c:pt>
                <c:pt idx="3470">
                  <c:v>9.3123999999999998E-2</c:v>
                </c:pt>
                <c:pt idx="3471">
                  <c:v>9.3115000000000003E-2</c:v>
                </c:pt>
                <c:pt idx="3472">
                  <c:v>9.3101000000000003E-2</c:v>
                </c:pt>
                <c:pt idx="3473">
                  <c:v>9.3090000000000006E-2</c:v>
                </c:pt>
                <c:pt idx="3474">
                  <c:v>9.3074000000000004E-2</c:v>
                </c:pt>
                <c:pt idx="3475">
                  <c:v>9.3062000000000006E-2</c:v>
                </c:pt>
                <c:pt idx="3476">
                  <c:v>9.3049999999999994E-2</c:v>
                </c:pt>
                <c:pt idx="3477">
                  <c:v>9.3039999999999998E-2</c:v>
                </c:pt>
                <c:pt idx="3478">
                  <c:v>9.3026999999999999E-2</c:v>
                </c:pt>
                <c:pt idx="3479">
                  <c:v>9.3017000000000002E-2</c:v>
                </c:pt>
                <c:pt idx="3480">
                  <c:v>9.3007000000000006E-2</c:v>
                </c:pt>
                <c:pt idx="3481">
                  <c:v>9.2992000000000005E-2</c:v>
                </c:pt>
                <c:pt idx="3482">
                  <c:v>9.2979999999999993E-2</c:v>
                </c:pt>
                <c:pt idx="3483">
                  <c:v>9.2966999999999994E-2</c:v>
                </c:pt>
                <c:pt idx="3484">
                  <c:v>9.2954999999999996E-2</c:v>
                </c:pt>
                <c:pt idx="3485">
                  <c:v>9.2940999999999996E-2</c:v>
                </c:pt>
                <c:pt idx="3486">
                  <c:v>9.2929999999999999E-2</c:v>
                </c:pt>
                <c:pt idx="3487">
                  <c:v>9.2918000000000001E-2</c:v>
                </c:pt>
                <c:pt idx="3488">
                  <c:v>9.2905000000000001E-2</c:v>
                </c:pt>
                <c:pt idx="3489">
                  <c:v>9.2893000000000003E-2</c:v>
                </c:pt>
                <c:pt idx="3490">
                  <c:v>9.2881000000000005E-2</c:v>
                </c:pt>
                <c:pt idx="3491">
                  <c:v>9.2871999999999996E-2</c:v>
                </c:pt>
                <c:pt idx="3492">
                  <c:v>9.2859999999999998E-2</c:v>
                </c:pt>
                <c:pt idx="3493">
                  <c:v>9.2848E-2</c:v>
                </c:pt>
                <c:pt idx="3494">
                  <c:v>9.2837000000000003E-2</c:v>
                </c:pt>
                <c:pt idx="3495">
                  <c:v>9.2825000000000005E-2</c:v>
                </c:pt>
                <c:pt idx="3496">
                  <c:v>9.2813000000000007E-2</c:v>
                </c:pt>
                <c:pt idx="3497">
                  <c:v>9.2800999999999995E-2</c:v>
                </c:pt>
                <c:pt idx="3498">
                  <c:v>9.2788999999999996E-2</c:v>
                </c:pt>
                <c:pt idx="3499">
                  <c:v>9.2780000000000001E-2</c:v>
                </c:pt>
                <c:pt idx="3500">
                  <c:v>9.2771999999999993E-2</c:v>
                </c:pt>
                <c:pt idx="3501">
                  <c:v>9.2760999999999996E-2</c:v>
                </c:pt>
                <c:pt idx="3502">
                  <c:v>9.2752000000000001E-2</c:v>
                </c:pt>
                <c:pt idx="3503">
                  <c:v>9.2738000000000001E-2</c:v>
                </c:pt>
                <c:pt idx="3504">
                  <c:v>9.2728000000000005E-2</c:v>
                </c:pt>
                <c:pt idx="3505">
                  <c:v>9.2718999999999996E-2</c:v>
                </c:pt>
                <c:pt idx="3506">
                  <c:v>9.2707999999999999E-2</c:v>
                </c:pt>
                <c:pt idx="3507">
                  <c:v>9.2695E-2</c:v>
                </c:pt>
                <c:pt idx="3508">
                  <c:v>9.2682E-2</c:v>
                </c:pt>
                <c:pt idx="3509">
                  <c:v>9.2672000000000004E-2</c:v>
                </c:pt>
                <c:pt idx="3510">
                  <c:v>9.2658000000000004E-2</c:v>
                </c:pt>
                <c:pt idx="3511">
                  <c:v>9.2646000000000006E-2</c:v>
                </c:pt>
                <c:pt idx="3512">
                  <c:v>9.2632999999999993E-2</c:v>
                </c:pt>
                <c:pt idx="3513">
                  <c:v>9.2619999999999994E-2</c:v>
                </c:pt>
                <c:pt idx="3514">
                  <c:v>9.2606999999999995E-2</c:v>
                </c:pt>
                <c:pt idx="3515">
                  <c:v>9.2596999999999999E-2</c:v>
                </c:pt>
                <c:pt idx="3516">
                  <c:v>9.2585000000000001E-2</c:v>
                </c:pt>
                <c:pt idx="3517">
                  <c:v>9.2574000000000004E-2</c:v>
                </c:pt>
                <c:pt idx="3518">
                  <c:v>9.2563000000000006E-2</c:v>
                </c:pt>
                <c:pt idx="3519">
                  <c:v>9.2553999999999997E-2</c:v>
                </c:pt>
                <c:pt idx="3520">
                  <c:v>9.2540999999999998E-2</c:v>
                </c:pt>
                <c:pt idx="3521">
                  <c:v>9.2524999999999996E-2</c:v>
                </c:pt>
                <c:pt idx="3522">
                  <c:v>9.2512999999999998E-2</c:v>
                </c:pt>
                <c:pt idx="3523">
                  <c:v>9.2497999999999997E-2</c:v>
                </c:pt>
                <c:pt idx="3524">
                  <c:v>9.2482999999999996E-2</c:v>
                </c:pt>
                <c:pt idx="3525">
                  <c:v>9.2471999999999999E-2</c:v>
                </c:pt>
                <c:pt idx="3526">
                  <c:v>9.2461000000000002E-2</c:v>
                </c:pt>
                <c:pt idx="3527">
                  <c:v>9.2447000000000001E-2</c:v>
                </c:pt>
                <c:pt idx="3528">
                  <c:v>9.2436000000000004E-2</c:v>
                </c:pt>
                <c:pt idx="3529">
                  <c:v>9.2424000000000006E-2</c:v>
                </c:pt>
                <c:pt idx="3530">
                  <c:v>9.2413999999999996E-2</c:v>
                </c:pt>
                <c:pt idx="3531">
                  <c:v>9.2400999999999997E-2</c:v>
                </c:pt>
                <c:pt idx="3532">
                  <c:v>9.2391000000000001E-2</c:v>
                </c:pt>
                <c:pt idx="3533">
                  <c:v>9.2379000000000003E-2</c:v>
                </c:pt>
                <c:pt idx="3534">
                  <c:v>9.2364000000000002E-2</c:v>
                </c:pt>
                <c:pt idx="3535">
                  <c:v>9.2349000000000001E-2</c:v>
                </c:pt>
                <c:pt idx="3536">
                  <c:v>9.2338000000000003E-2</c:v>
                </c:pt>
                <c:pt idx="3537">
                  <c:v>9.2328999999999994E-2</c:v>
                </c:pt>
                <c:pt idx="3538">
                  <c:v>9.2315999999999995E-2</c:v>
                </c:pt>
                <c:pt idx="3539">
                  <c:v>9.2304999999999998E-2</c:v>
                </c:pt>
                <c:pt idx="3540">
                  <c:v>9.2297000000000004E-2</c:v>
                </c:pt>
                <c:pt idx="3541">
                  <c:v>9.2283000000000004E-2</c:v>
                </c:pt>
                <c:pt idx="3542">
                  <c:v>9.2272999999999994E-2</c:v>
                </c:pt>
                <c:pt idx="3543">
                  <c:v>9.2260999999999996E-2</c:v>
                </c:pt>
                <c:pt idx="3544">
                  <c:v>9.2254000000000003E-2</c:v>
                </c:pt>
                <c:pt idx="3545">
                  <c:v>9.2244999999999994E-2</c:v>
                </c:pt>
                <c:pt idx="3546">
                  <c:v>9.2231999999999995E-2</c:v>
                </c:pt>
                <c:pt idx="3547">
                  <c:v>9.2221999999999998E-2</c:v>
                </c:pt>
                <c:pt idx="3548">
                  <c:v>9.2213000000000003E-2</c:v>
                </c:pt>
                <c:pt idx="3549">
                  <c:v>9.2203999999999994E-2</c:v>
                </c:pt>
                <c:pt idx="3550">
                  <c:v>9.2193999999999998E-2</c:v>
                </c:pt>
                <c:pt idx="3551">
                  <c:v>9.2186000000000004E-2</c:v>
                </c:pt>
                <c:pt idx="3552">
                  <c:v>9.2175999999999994E-2</c:v>
                </c:pt>
                <c:pt idx="3553">
                  <c:v>9.2162999999999995E-2</c:v>
                </c:pt>
                <c:pt idx="3554">
                  <c:v>9.2151999999999998E-2</c:v>
                </c:pt>
                <c:pt idx="3555">
                  <c:v>9.2144000000000004E-2</c:v>
                </c:pt>
                <c:pt idx="3556">
                  <c:v>9.2133000000000007E-2</c:v>
                </c:pt>
                <c:pt idx="3557">
                  <c:v>9.2123999999999998E-2</c:v>
                </c:pt>
                <c:pt idx="3558">
                  <c:v>9.2113E-2</c:v>
                </c:pt>
                <c:pt idx="3559">
                  <c:v>9.2102000000000003E-2</c:v>
                </c:pt>
                <c:pt idx="3560">
                  <c:v>9.2092999999999994E-2</c:v>
                </c:pt>
                <c:pt idx="3561">
                  <c:v>9.2079999999999995E-2</c:v>
                </c:pt>
                <c:pt idx="3562">
                  <c:v>9.2069999999999999E-2</c:v>
                </c:pt>
                <c:pt idx="3563">
                  <c:v>9.2058000000000001E-2</c:v>
                </c:pt>
                <c:pt idx="3564">
                  <c:v>9.2047000000000004E-2</c:v>
                </c:pt>
                <c:pt idx="3565">
                  <c:v>9.2034000000000005E-2</c:v>
                </c:pt>
                <c:pt idx="3566">
                  <c:v>9.2021000000000006E-2</c:v>
                </c:pt>
                <c:pt idx="3567">
                  <c:v>9.2008000000000006E-2</c:v>
                </c:pt>
                <c:pt idx="3568">
                  <c:v>9.1995999999999994E-2</c:v>
                </c:pt>
                <c:pt idx="3569">
                  <c:v>9.1983999999999996E-2</c:v>
                </c:pt>
                <c:pt idx="3570">
                  <c:v>9.1971999999999998E-2</c:v>
                </c:pt>
                <c:pt idx="3571">
                  <c:v>9.1961000000000001E-2</c:v>
                </c:pt>
                <c:pt idx="3572">
                  <c:v>9.1946E-2</c:v>
                </c:pt>
                <c:pt idx="3573">
                  <c:v>9.1935000000000003E-2</c:v>
                </c:pt>
                <c:pt idx="3574">
                  <c:v>9.1923000000000005E-2</c:v>
                </c:pt>
                <c:pt idx="3575">
                  <c:v>9.1910000000000006E-2</c:v>
                </c:pt>
                <c:pt idx="3576">
                  <c:v>9.1901999999999998E-2</c:v>
                </c:pt>
                <c:pt idx="3577">
                  <c:v>9.1891E-2</c:v>
                </c:pt>
                <c:pt idx="3578">
                  <c:v>9.1877E-2</c:v>
                </c:pt>
                <c:pt idx="3579">
                  <c:v>9.1864000000000001E-2</c:v>
                </c:pt>
                <c:pt idx="3580">
                  <c:v>9.1849E-2</c:v>
                </c:pt>
                <c:pt idx="3581">
                  <c:v>9.1838000000000003E-2</c:v>
                </c:pt>
                <c:pt idx="3582">
                  <c:v>9.1828000000000007E-2</c:v>
                </c:pt>
                <c:pt idx="3583">
                  <c:v>9.1815999999999995E-2</c:v>
                </c:pt>
                <c:pt idx="3584">
                  <c:v>9.1803999999999997E-2</c:v>
                </c:pt>
                <c:pt idx="3585">
                  <c:v>9.1791999999999999E-2</c:v>
                </c:pt>
                <c:pt idx="3586">
                  <c:v>9.1784000000000004E-2</c:v>
                </c:pt>
                <c:pt idx="3587">
                  <c:v>9.1772000000000006E-2</c:v>
                </c:pt>
                <c:pt idx="3588">
                  <c:v>9.1762999999999997E-2</c:v>
                </c:pt>
                <c:pt idx="3589">
                  <c:v>9.1753000000000001E-2</c:v>
                </c:pt>
                <c:pt idx="3590">
                  <c:v>9.1744000000000006E-2</c:v>
                </c:pt>
                <c:pt idx="3591">
                  <c:v>9.1734999999999997E-2</c:v>
                </c:pt>
                <c:pt idx="3592">
                  <c:v>9.1722999999999999E-2</c:v>
                </c:pt>
                <c:pt idx="3593">
                  <c:v>9.1708999999999999E-2</c:v>
                </c:pt>
                <c:pt idx="3594">
                  <c:v>9.1696E-2</c:v>
                </c:pt>
                <c:pt idx="3595">
                  <c:v>9.1684000000000002E-2</c:v>
                </c:pt>
                <c:pt idx="3596">
                  <c:v>9.1671000000000002E-2</c:v>
                </c:pt>
                <c:pt idx="3597">
                  <c:v>9.1658000000000003E-2</c:v>
                </c:pt>
                <c:pt idx="3598">
                  <c:v>9.1646000000000005E-2</c:v>
                </c:pt>
                <c:pt idx="3599">
                  <c:v>9.1636999999999996E-2</c:v>
                </c:pt>
                <c:pt idx="3600">
                  <c:v>9.1625999999999999E-2</c:v>
                </c:pt>
                <c:pt idx="3601">
                  <c:v>9.1611999999999999E-2</c:v>
                </c:pt>
                <c:pt idx="3602">
                  <c:v>9.1600000000000001E-2</c:v>
                </c:pt>
                <c:pt idx="3603">
                  <c:v>9.1583999999999999E-2</c:v>
                </c:pt>
                <c:pt idx="3604">
                  <c:v>9.1571E-2</c:v>
                </c:pt>
                <c:pt idx="3605">
                  <c:v>9.1562000000000004E-2</c:v>
                </c:pt>
                <c:pt idx="3606">
                  <c:v>9.1549000000000005E-2</c:v>
                </c:pt>
                <c:pt idx="3607">
                  <c:v>9.1536000000000006E-2</c:v>
                </c:pt>
                <c:pt idx="3608">
                  <c:v>9.1522999999999993E-2</c:v>
                </c:pt>
                <c:pt idx="3609">
                  <c:v>9.1510999999999995E-2</c:v>
                </c:pt>
                <c:pt idx="3610">
                  <c:v>9.1498999999999997E-2</c:v>
                </c:pt>
                <c:pt idx="3611">
                  <c:v>9.1485999999999998E-2</c:v>
                </c:pt>
                <c:pt idx="3612">
                  <c:v>9.1471999999999998E-2</c:v>
                </c:pt>
                <c:pt idx="3613">
                  <c:v>9.1461000000000001E-2</c:v>
                </c:pt>
                <c:pt idx="3614">
                  <c:v>9.1440999999999995E-2</c:v>
                </c:pt>
                <c:pt idx="3615">
                  <c:v>9.1426999999999994E-2</c:v>
                </c:pt>
                <c:pt idx="3616">
                  <c:v>9.1415999999999997E-2</c:v>
                </c:pt>
                <c:pt idx="3617">
                  <c:v>9.1407000000000002E-2</c:v>
                </c:pt>
                <c:pt idx="3618">
                  <c:v>9.1397000000000006E-2</c:v>
                </c:pt>
                <c:pt idx="3619">
                  <c:v>9.1388999999999998E-2</c:v>
                </c:pt>
                <c:pt idx="3620">
                  <c:v>9.1380000000000003E-2</c:v>
                </c:pt>
                <c:pt idx="3621">
                  <c:v>9.1369000000000006E-2</c:v>
                </c:pt>
                <c:pt idx="3622">
                  <c:v>9.1357999999999995E-2</c:v>
                </c:pt>
                <c:pt idx="3623">
                  <c:v>9.1343999999999995E-2</c:v>
                </c:pt>
                <c:pt idx="3624">
                  <c:v>9.1335E-2</c:v>
                </c:pt>
                <c:pt idx="3625">
                  <c:v>9.1322E-2</c:v>
                </c:pt>
                <c:pt idx="3626">
                  <c:v>9.1305999999999998E-2</c:v>
                </c:pt>
                <c:pt idx="3627">
                  <c:v>9.1297000000000003E-2</c:v>
                </c:pt>
                <c:pt idx="3628">
                  <c:v>9.1286999999999993E-2</c:v>
                </c:pt>
                <c:pt idx="3629">
                  <c:v>9.1275999999999996E-2</c:v>
                </c:pt>
                <c:pt idx="3630">
                  <c:v>9.1266E-2</c:v>
                </c:pt>
                <c:pt idx="3631">
                  <c:v>9.1254000000000002E-2</c:v>
                </c:pt>
                <c:pt idx="3632">
                  <c:v>9.1246999999999995E-2</c:v>
                </c:pt>
                <c:pt idx="3633">
                  <c:v>9.1236999999999999E-2</c:v>
                </c:pt>
                <c:pt idx="3634">
                  <c:v>9.1231000000000007E-2</c:v>
                </c:pt>
                <c:pt idx="3635">
                  <c:v>9.1222999999999999E-2</c:v>
                </c:pt>
                <c:pt idx="3636">
                  <c:v>9.1214000000000003E-2</c:v>
                </c:pt>
                <c:pt idx="3637">
                  <c:v>9.1205999999999995E-2</c:v>
                </c:pt>
                <c:pt idx="3638">
                  <c:v>9.1199000000000002E-2</c:v>
                </c:pt>
                <c:pt idx="3639">
                  <c:v>9.1188000000000005E-2</c:v>
                </c:pt>
                <c:pt idx="3640">
                  <c:v>9.1177999999999995E-2</c:v>
                </c:pt>
                <c:pt idx="3641">
                  <c:v>9.1165999999999997E-2</c:v>
                </c:pt>
                <c:pt idx="3642">
                  <c:v>9.1158000000000003E-2</c:v>
                </c:pt>
                <c:pt idx="3643">
                  <c:v>9.1148000000000007E-2</c:v>
                </c:pt>
                <c:pt idx="3644">
                  <c:v>9.1136999999999996E-2</c:v>
                </c:pt>
                <c:pt idx="3645">
                  <c:v>9.1128000000000001E-2</c:v>
                </c:pt>
                <c:pt idx="3646">
                  <c:v>9.1116000000000003E-2</c:v>
                </c:pt>
                <c:pt idx="3647">
                  <c:v>9.1106999999999994E-2</c:v>
                </c:pt>
                <c:pt idx="3648">
                  <c:v>9.1094999999999995E-2</c:v>
                </c:pt>
                <c:pt idx="3649">
                  <c:v>9.1084999999999999E-2</c:v>
                </c:pt>
                <c:pt idx="3650">
                  <c:v>9.1074000000000002E-2</c:v>
                </c:pt>
                <c:pt idx="3651">
                  <c:v>9.1067999999999996E-2</c:v>
                </c:pt>
                <c:pt idx="3652">
                  <c:v>9.1059000000000001E-2</c:v>
                </c:pt>
                <c:pt idx="3653">
                  <c:v>9.1048000000000004E-2</c:v>
                </c:pt>
                <c:pt idx="3654">
                  <c:v>9.1040999999999997E-2</c:v>
                </c:pt>
                <c:pt idx="3655">
                  <c:v>9.1028999999999999E-2</c:v>
                </c:pt>
                <c:pt idx="3656">
                  <c:v>9.1019000000000003E-2</c:v>
                </c:pt>
                <c:pt idx="3657">
                  <c:v>9.1009000000000007E-2</c:v>
                </c:pt>
                <c:pt idx="3658">
                  <c:v>9.0998999999999997E-2</c:v>
                </c:pt>
                <c:pt idx="3659">
                  <c:v>9.0989E-2</c:v>
                </c:pt>
                <c:pt idx="3660">
                  <c:v>9.0980000000000005E-2</c:v>
                </c:pt>
                <c:pt idx="3661">
                  <c:v>9.0969999999999995E-2</c:v>
                </c:pt>
                <c:pt idx="3662">
                  <c:v>9.0963000000000002E-2</c:v>
                </c:pt>
                <c:pt idx="3663">
                  <c:v>9.0951000000000004E-2</c:v>
                </c:pt>
                <c:pt idx="3664">
                  <c:v>9.0940999999999994E-2</c:v>
                </c:pt>
                <c:pt idx="3665">
                  <c:v>9.0930999999999998E-2</c:v>
                </c:pt>
                <c:pt idx="3666">
                  <c:v>9.0921000000000002E-2</c:v>
                </c:pt>
                <c:pt idx="3667">
                  <c:v>9.0909000000000004E-2</c:v>
                </c:pt>
                <c:pt idx="3668">
                  <c:v>9.0897000000000006E-2</c:v>
                </c:pt>
                <c:pt idx="3669">
                  <c:v>9.0886999999999996E-2</c:v>
                </c:pt>
                <c:pt idx="3670">
                  <c:v>9.0875999999999998E-2</c:v>
                </c:pt>
                <c:pt idx="3671">
                  <c:v>9.0864E-2</c:v>
                </c:pt>
                <c:pt idx="3672">
                  <c:v>9.0855000000000005E-2</c:v>
                </c:pt>
                <c:pt idx="3673">
                  <c:v>9.0845999999999996E-2</c:v>
                </c:pt>
                <c:pt idx="3674">
                  <c:v>9.0837000000000001E-2</c:v>
                </c:pt>
                <c:pt idx="3675">
                  <c:v>9.0828000000000006E-2</c:v>
                </c:pt>
                <c:pt idx="3676">
                  <c:v>9.0819999999999998E-2</c:v>
                </c:pt>
                <c:pt idx="3677">
                  <c:v>9.0809000000000001E-2</c:v>
                </c:pt>
                <c:pt idx="3678">
                  <c:v>9.0798000000000004E-2</c:v>
                </c:pt>
                <c:pt idx="3679">
                  <c:v>9.0787000000000007E-2</c:v>
                </c:pt>
                <c:pt idx="3680">
                  <c:v>9.0778999999999999E-2</c:v>
                </c:pt>
                <c:pt idx="3681">
                  <c:v>9.0769000000000002E-2</c:v>
                </c:pt>
                <c:pt idx="3682">
                  <c:v>9.0758000000000005E-2</c:v>
                </c:pt>
                <c:pt idx="3683">
                  <c:v>9.0745999999999993E-2</c:v>
                </c:pt>
                <c:pt idx="3684">
                  <c:v>9.0739E-2</c:v>
                </c:pt>
                <c:pt idx="3685">
                  <c:v>9.0726000000000001E-2</c:v>
                </c:pt>
                <c:pt idx="3686">
                  <c:v>9.0713000000000002E-2</c:v>
                </c:pt>
                <c:pt idx="3687">
                  <c:v>9.0704000000000007E-2</c:v>
                </c:pt>
                <c:pt idx="3688">
                  <c:v>9.0692999999999996E-2</c:v>
                </c:pt>
                <c:pt idx="3689">
                  <c:v>9.0683E-2</c:v>
                </c:pt>
                <c:pt idx="3690">
                  <c:v>9.0671000000000002E-2</c:v>
                </c:pt>
                <c:pt idx="3691">
                  <c:v>9.0659000000000003E-2</c:v>
                </c:pt>
                <c:pt idx="3692">
                  <c:v>9.0648999999999993E-2</c:v>
                </c:pt>
                <c:pt idx="3693">
                  <c:v>9.0638999999999997E-2</c:v>
                </c:pt>
                <c:pt idx="3694">
                  <c:v>9.0632000000000004E-2</c:v>
                </c:pt>
                <c:pt idx="3695">
                  <c:v>9.0620999999999993E-2</c:v>
                </c:pt>
                <c:pt idx="3696">
                  <c:v>9.0609999999999996E-2</c:v>
                </c:pt>
                <c:pt idx="3697">
                  <c:v>9.0597999999999998E-2</c:v>
                </c:pt>
                <c:pt idx="3698">
                  <c:v>9.0588000000000002E-2</c:v>
                </c:pt>
                <c:pt idx="3699">
                  <c:v>9.0578000000000006E-2</c:v>
                </c:pt>
                <c:pt idx="3700">
                  <c:v>9.0566999999999995E-2</c:v>
                </c:pt>
                <c:pt idx="3701">
                  <c:v>9.0553999999999996E-2</c:v>
                </c:pt>
                <c:pt idx="3702">
                  <c:v>9.0542999999999998E-2</c:v>
                </c:pt>
                <c:pt idx="3703">
                  <c:v>9.0532000000000001E-2</c:v>
                </c:pt>
                <c:pt idx="3704">
                  <c:v>9.0520000000000003E-2</c:v>
                </c:pt>
                <c:pt idx="3705">
                  <c:v>9.0508000000000005E-2</c:v>
                </c:pt>
                <c:pt idx="3706">
                  <c:v>9.0499999999999997E-2</c:v>
                </c:pt>
                <c:pt idx="3707">
                  <c:v>9.0492000000000003E-2</c:v>
                </c:pt>
                <c:pt idx="3708">
                  <c:v>9.0481000000000006E-2</c:v>
                </c:pt>
                <c:pt idx="3709">
                  <c:v>9.0469999999999995E-2</c:v>
                </c:pt>
                <c:pt idx="3710">
                  <c:v>9.0459999999999999E-2</c:v>
                </c:pt>
                <c:pt idx="3711">
                  <c:v>9.0453000000000006E-2</c:v>
                </c:pt>
                <c:pt idx="3712">
                  <c:v>9.0442999999999996E-2</c:v>
                </c:pt>
                <c:pt idx="3713">
                  <c:v>9.0430999999999997E-2</c:v>
                </c:pt>
                <c:pt idx="3714">
                  <c:v>9.0421000000000001E-2</c:v>
                </c:pt>
                <c:pt idx="3715">
                  <c:v>9.0412999999999993E-2</c:v>
                </c:pt>
                <c:pt idx="3716">
                  <c:v>9.0404999999999999E-2</c:v>
                </c:pt>
                <c:pt idx="3717">
                  <c:v>9.0396000000000004E-2</c:v>
                </c:pt>
                <c:pt idx="3718">
                  <c:v>9.0388999999999997E-2</c:v>
                </c:pt>
                <c:pt idx="3719">
                  <c:v>9.0378E-2</c:v>
                </c:pt>
                <c:pt idx="3720">
                  <c:v>9.0369000000000005E-2</c:v>
                </c:pt>
                <c:pt idx="3721">
                  <c:v>9.0357000000000007E-2</c:v>
                </c:pt>
                <c:pt idx="3722">
                  <c:v>9.0348999999999999E-2</c:v>
                </c:pt>
                <c:pt idx="3723">
                  <c:v>9.0338000000000002E-2</c:v>
                </c:pt>
                <c:pt idx="3724">
                  <c:v>9.0329000000000007E-2</c:v>
                </c:pt>
                <c:pt idx="3725">
                  <c:v>9.0320999999999999E-2</c:v>
                </c:pt>
                <c:pt idx="3726">
                  <c:v>9.0312000000000003E-2</c:v>
                </c:pt>
                <c:pt idx="3727">
                  <c:v>9.0301000000000006E-2</c:v>
                </c:pt>
                <c:pt idx="3728">
                  <c:v>9.0292999999999998E-2</c:v>
                </c:pt>
                <c:pt idx="3729">
                  <c:v>9.0282000000000001E-2</c:v>
                </c:pt>
                <c:pt idx="3730">
                  <c:v>9.0271000000000004E-2</c:v>
                </c:pt>
                <c:pt idx="3731">
                  <c:v>9.0261999999999995E-2</c:v>
                </c:pt>
                <c:pt idx="3732">
                  <c:v>9.0253E-2</c:v>
                </c:pt>
                <c:pt idx="3733">
                  <c:v>9.0241000000000002E-2</c:v>
                </c:pt>
                <c:pt idx="3734">
                  <c:v>9.0230000000000005E-2</c:v>
                </c:pt>
                <c:pt idx="3735">
                  <c:v>9.0218000000000007E-2</c:v>
                </c:pt>
                <c:pt idx="3736">
                  <c:v>9.0207999999999997E-2</c:v>
                </c:pt>
                <c:pt idx="3737">
                  <c:v>9.0198E-2</c:v>
                </c:pt>
                <c:pt idx="3738">
                  <c:v>9.0189000000000005E-2</c:v>
                </c:pt>
                <c:pt idx="3739">
                  <c:v>9.0179999999999996E-2</c:v>
                </c:pt>
                <c:pt idx="3740">
                  <c:v>9.017E-2</c:v>
                </c:pt>
                <c:pt idx="3741">
                  <c:v>9.0161000000000005E-2</c:v>
                </c:pt>
                <c:pt idx="3742">
                  <c:v>9.0151999999999996E-2</c:v>
                </c:pt>
                <c:pt idx="3743">
                  <c:v>9.0140999999999999E-2</c:v>
                </c:pt>
                <c:pt idx="3744">
                  <c:v>9.0132000000000004E-2</c:v>
                </c:pt>
                <c:pt idx="3745">
                  <c:v>9.0124999999999997E-2</c:v>
                </c:pt>
                <c:pt idx="3746">
                  <c:v>9.0112999999999999E-2</c:v>
                </c:pt>
                <c:pt idx="3747">
                  <c:v>9.0097999999999998E-2</c:v>
                </c:pt>
                <c:pt idx="3748">
                  <c:v>9.0087E-2</c:v>
                </c:pt>
                <c:pt idx="3749">
                  <c:v>9.0079000000000006E-2</c:v>
                </c:pt>
                <c:pt idx="3750">
                  <c:v>9.0068999999999996E-2</c:v>
                </c:pt>
                <c:pt idx="3751">
                  <c:v>9.0057999999999999E-2</c:v>
                </c:pt>
                <c:pt idx="3752">
                  <c:v>9.0046000000000001E-2</c:v>
                </c:pt>
                <c:pt idx="3753">
                  <c:v>9.0036000000000005E-2</c:v>
                </c:pt>
                <c:pt idx="3754">
                  <c:v>9.0025999999999995E-2</c:v>
                </c:pt>
                <c:pt idx="3755">
                  <c:v>9.0017E-2</c:v>
                </c:pt>
                <c:pt idx="3756">
                  <c:v>9.0006000000000003E-2</c:v>
                </c:pt>
                <c:pt idx="3757">
                  <c:v>8.9996000000000007E-2</c:v>
                </c:pt>
                <c:pt idx="3758">
                  <c:v>8.9983999999999995E-2</c:v>
                </c:pt>
                <c:pt idx="3759">
                  <c:v>8.9968000000000006E-2</c:v>
                </c:pt>
                <c:pt idx="3760">
                  <c:v>8.9954999999999993E-2</c:v>
                </c:pt>
                <c:pt idx="3761">
                  <c:v>8.9941999999999994E-2</c:v>
                </c:pt>
                <c:pt idx="3762">
                  <c:v>8.9932999999999999E-2</c:v>
                </c:pt>
                <c:pt idx="3763">
                  <c:v>8.9924000000000004E-2</c:v>
                </c:pt>
                <c:pt idx="3764">
                  <c:v>8.9913000000000007E-2</c:v>
                </c:pt>
                <c:pt idx="3765">
                  <c:v>8.9900999999999995E-2</c:v>
                </c:pt>
                <c:pt idx="3766">
                  <c:v>8.9888999999999997E-2</c:v>
                </c:pt>
                <c:pt idx="3767">
                  <c:v>8.9876999999999999E-2</c:v>
                </c:pt>
                <c:pt idx="3768">
                  <c:v>8.9865E-2</c:v>
                </c:pt>
                <c:pt idx="3769">
                  <c:v>8.9857000000000006E-2</c:v>
                </c:pt>
                <c:pt idx="3770">
                  <c:v>8.9846999999999996E-2</c:v>
                </c:pt>
                <c:pt idx="3771">
                  <c:v>8.9840000000000003E-2</c:v>
                </c:pt>
                <c:pt idx="3772">
                  <c:v>8.9828000000000005E-2</c:v>
                </c:pt>
                <c:pt idx="3773">
                  <c:v>8.9816999999999994E-2</c:v>
                </c:pt>
                <c:pt idx="3774">
                  <c:v>8.9803999999999995E-2</c:v>
                </c:pt>
                <c:pt idx="3775">
                  <c:v>8.9792999999999998E-2</c:v>
                </c:pt>
                <c:pt idx="3776">
                  <c:v>8.9783000000000002E-2</c:v>
                </c:pt>
                <c:pt idx="3777">
                  <c:v>8.9773000000000006E-2</c:v>
                </c:pt>
                <c:pt idx="3778">
                  <c:v>8.9762999999999996E-2</c:v>
                </c:pt>
                <c:pt idx="3779">
                  <c:v>8.9750999999999997E-2</c:v>
                </c:pt>
                <c:pt idx="3780">
                  <c:v>8.9738999999999999E-2</c:v>
                </c:pt>
                <c:pt idx="3781">
                  <c:v>8.9730000000000004E-2</c:v>
                </c:pt>
                <c:pt idx="3782">
                  <c:v>8.9720999999999995E-2</c:v>
                </c:pt>
                <c:pt idx="3783">
                  <c:v>8.9712E-2</c:v>
                </c:pt>
                <c:pt idx="3784">
                  <c:v>8.9703000000000005E-2</c:v>
                </c:pt>
                <c:pt idx="3785">
                  <c:v>8.9691000000000007E-2</c:v>
                </c:pt>
                <c:pt idx="3786">
                  <c:v>8.9679999999999996E-2</c:v>
                </c:pt>
                <c:pt idx="3787">
                  <c:v>8.967E-2</c:v>
                </c:pt>
                <c:pt idx="3788">
                  <c:v>8.9659000000000003E-2</c:v>
                </c:pt>
                <c:pt idx="3789">
                  <c:v>8.9648000000000005E-2</c:v>
                </c:pt>
                <c:pt idx="3790">
                  <c:v>8.9638999999999996E-2</c:v>
                </c:pt>
                <c:pt idx="3791">
                  <c:v>8.9629E-2</c:v>
                </c:pt>
                <c:pt idx="3792">
                  <c:v>8.9617000000000002E-2</c:v>
                </c:pt>
                <c:pt idx="3793">
                  <c:v>8.9608999999999994E-2</c:v>
                </c:pt>
                <c:pt idx="3794">
                  <c:v>8.9601E-2</c:v>
                </c:pt>
                <c:pt idx="3795">
                  <c:v>8.9590000000000003E-2</c:v>
                </c:pt>
                <c:pt idx="3796">
                  <c:v>8.9579000000000006E-2</c:v>
                </c:pt>
                <c:pt idx="3797">
                  <c:v>8.9568999999999996E-2</c:v>
                </c:pt>
                <c:pt idx="3798">
                  <c:v>8.9557999999999999E-2</c:v>
                </c:pt>
                <c:pt idx="3799">
                  <c:v>8.9549000000000004E-2</c:v>
                </c:pt>
                <c:pt idx="3800">
                  <c:v>8.9538999999999994E-2</c:v>
                </c:pt>
                <c:pt idx="3801">
                  <c:v>8.9528999999999997E-2</c:v>
                </c:pt>
                <c:pt idx="3802">
                  <c:v>8.9520000000000002E-2</c:v>
                </c:pt>
                <c:pt idx="3803">
                  <c:v>8.9508000000000004E-2</c:v>
                </c:pt>
                <c:pt idx="3804">
                  <c:v>8.9497999999999994E-2</c:v>
                </c:pt>
                <c:pt idx="3805">
                  <c:v>8.9484999999999995E-2</c:v>
                </c:pt>
                <c:pt idx="3806">
                  <c:v>8.9477000000000001E-2</c:v>
                </c:pt>
                <c:pt idx="3807">
                  <c:v>8.9467000000000005E-2</c:v>
                </c:pt>
                <c:pt idx="3808">
                  <c:v>8.9454000000000006E-2</c:v>
                </c:pt>
                <c:pt idx="3809">
                  <c:v>8.9445999999999998E-2</c:v>
                </c:pt>
                <c:pt idx="3810">
                  <c:v>8.9438000000000004E-2</c:v>
                </c:pt>
                <c:pt idx="3811">
                  <c:v>8.9429999999999996E-2</c:v>
                </c:pt>
                <c:pt idx="3812">
                  <c:v>8.9421E-2</c:v>
                </c:pt>
                <c:pt idx="3813">
                  <c:v>8.9411000000000004E-2</c:v>
                </c:pt>
                <c:pt idx="3814">
                  <c:v>8.9401999999999995E-2</c:v>
                </c:pt>
                <c:pt idx="3815">
                  <c:v>8.9391999999999999E-2</c:v>
                </c:pt>
                <c:pt idx="3816">
                  <c:v>8.9384000000000005E-2</c:v>
                </c:pt>
                <c:pt idx="3817">
                  <c:v>8.9371000000000006E-2</c:v>
                </c:pt>
                <c:pt idx="3818">
                  <c:v>8.9360999999999996E-2</c:v>
                </c:pt>
                <c:pt idx="3819">
                  <c:v>8.9355000000000004E-2</c:v>
                </c:pt>
                <c:pt idx="3820">
                  <c:v>8.9340000000000003E-2</c:v>
                </c:pt>
                <c:pt idx="3821">
                  <c:v>8.9330999999999994E-2</c:v>
                </c:pt>
                <c:pt idx="3822">
                  <c:v>8.9320999999999998E-2</c:v>
                </c:pt>
                <c:pt idx="3823">
                  <c:v>8.9312000000000002E-2</c:v>
                </c:pt>
                <c:pt idx="3824">
                  <c:v>8.9302000000000006E-2</c:v>
                </c:pt>
                <c:pt idx="3825">
                  <c:v>8.9289999999999994E-2</c:v>
                </c:pt>
                <c:pt idx="3826">
                  <c:v>8.9279999999999998E-2</c:v>
                </c:pt>
                <c:pt idx="3827">
                  <c:v>8.9271000000000003E-2</c:v>
                </c:pt>
                <c:pt idx="3828">
                  <c:v>8.9261999999999994E-2</c:v>
                </c:pt>
                <c:pt idx="3829">
                  <c:v>8.9254E-2</c:v>
                </c:pt>
                <c:pt idx="3830">
                  <c:v>8.9245000000000005E-2</c:v>
                </c:pt>
                <c:pt idx="3831">
                  <c:v>8.9235999999999996E-2</c:v>
                </c:pt>
                <c:pt idx="3832">
                  <c:v>8.9230000000000004E-2</c:v>
                </c:pt>
                <c:pt idx="3833">
                  <c:v>8.9220999999999995E-2</c:v>
                </c:pt>
                <c:pt idx="3834">
                  <c:v>8.9209999999999998E-2</c:v>
                </c:pt>
                <c:pt idx="3835">
                  <c:v>8.9201000000000003E-2</c:v>
                </c:pt>
                <c:pt idx="3836">
                  <c:v>8.9191000000000006E-2</c:v>
                </c:pt>
                <c:pt idx="3837">
                  <c:v>8.9177999999999993E-2</c:v>
                </c:pt>
                <c:pt idx="3838">
                  <c:v>8.9165999999999995E-2</c:v>
                </c:pt>
                <c:pt idx="3839">
                  <c:v>8.9151999999999995E-2</c:v>
                </c:pt>
                <c:pt idx="3840">
                  <c:v>8.9139999999999997E-2</c:v>
                </c:pt>
                <c:pt idx="3841">
                  <c:v>8.9126999999999998E-2</c:v>
                </c:pt>
                <c:pt idx="3842">
                  <c:v>8.9116000000000001E-2</c:v>
                </c:pt>
                <c:pt idx="3843">
                  <c:v>8.9107000000000006E-2</c:v>
                </c:pt>
                <c:pt idx="3844">
                  <c:v>8.9094000000000007E-2</c:v>
                </c:pt>
                <c:pt idx="3845">
                  <c:v>8.9082999999999996E-2</c:v>
                </c:pt>
                <c:pt idx="3846">
                  <c:v>8.9071999999999998E-2</c:v>
                </c:pt>
                <c:pt idx="3847">
                  <c:v>8.9061000000000001E-2</c:v>
                </c:pt>
                <c:pt idx="3848">
                  <c:v>8.9051000000000005E-2</c:v>
                </c:pt>
                <c:pt idx="3849">
                  <c:v>8.9040999999999995E-2</c:v>
                </c:pt>
                <c:pt idx="3850">
                  <c:v>8.9032E-2</c:v>
                </c:pt>
                <c:pt idx="3851">
                  <c:v>8.9022000000000004E-2</c:v>
                </c:pt>
                <c:pt idx="3852">
                  <c:v>8.9011000000000007E-2</c:v>
                </c:pt>
                <c:pt idx="3853">
                  <c:v>8.8998999999999995E-2</c:v>
                </c:pt>
                <c:pt idx="3854">
                  <c:v>8.8986999999999997E-2</c:v>
                </c:pt>
                <c:pt idx="3855">
                  <c:v>8.8976E-2</c:v>
                </c:pt>
                <c:pt idx="3856">
                  <c:v>8.8967000000000004E-2</c:v>
                </c:pt>
                <c:pt idx="3857">
                  <c:v>8.8957999999999995E-2</c:v>
                </c:pt>
                <c:pt idx="3858">
                  <c:v>8.8946999999999998E-2</c:v>
                </c:pt>
                <c:pt idx="3859">
                  <c:v>8.8933999999999999E-2</c:v>
                </c:pt>
                <c:pt idx="3860">
                  <c:v>8.8918999999999998E-2</c:v>
                </c:pt>
                <c:pt idx="3861">
                  <c:v>8.8908000000000001E-2</c:v>
                </c:pt>
                <c:pt idx="3862">
                  <c:v>8.8893E-2</c:v>
                </c:pt>
                <c:pt idx="3863">
                  <c:v>8.8882000000000003E-2</c:v>
                </c:pt>
                <c:pt idx="3864">
                  <c:v>8.8872000000000007E-2</c:v>
                </c:pt>
                <c:pt idx="3865">
                  <c:v>8.8859999999999995E-2</c:v>
                </c:pt>
                <c:pt idx="3866">
                  <c:v>8.8852E-2</c:v>
                </c:pt>
                <c:pt idx="3867">
                  <c:v>8.8842000000000004E-2</c:v>
                </c:pt>
                <c:pt idx="3868">
                  <c:v>8.8832999999999995E-2</c:v>
                </c:pt>
                <c:pt idx="3869">
                  <c:v>8.8824E-2</c:v>
                </c:pt>
                <c:pt idx="3870">
                  <c:v>8.8813000000000003E-2</c:v>
                </c:pt>
                <c:pt idx="3871">
                  <c:v>8.8801000000000005E-2</c:v>
                </c:pt>
                <c:pt idx="3872">
                  <c:v>8.8794999999999999E-2</c:v>
                </c:pt>
                <c:pt idx="3873">
                  <c:v>8.8784000000000002E-2</c:v>
                </c:pt>
                <c:pt idx="3874">
                  <c:v>8.8775000000000007E-2</c:v>
                </c:pt>
                <c:pt idx="3875">
                  <c:v>8.8763999999999996E-2</c:v>
                </c:pt>
                <c:pt idx="3876">
                  <c:v>8.8752999999999999E-2</c:v>
                </c:pt>
                <c:pt idx="3877">
                  <c:v>8.8744000000000003E-2</c:v>
                </c:pt>
                <c:pt idx="3878">
                  <c:v>8.8732000000000005E-2</c:v>
                </c:pt>
                <c:pt idx="3879">
                  <c:v>8.8719999999999993E-2</c:v>
                </c:pt>
                <c:pt idx="3880">
                  <c:v>8.8710999999999998E-2</c:v>
                </c:pt>
                <c:pt idx="3881">
                  <c:v>8.8697999999999999E-2</c:v>
                </c:pt>
                <c:pt idx="3882">
                  <c:v>8.8685E-2</c:v>
                </c:pt>
                <c:pt idx="3883">
                  <c:v>8.8674000000000003E-2</c:v>
                </c:pt>
                <c:pt idx="3884">
                  <c:v>8.8663000000000006E-2</c:v>
                </c:pt>
                <c:pt idx="3885">
                  <c:v>8.8653999999999997E-2</c:v>
                </c:pt>
                <c:pt idx="3886">
                  <c:v>8.8644000000000001E-2</c:v>
                </c:pt>
                <c:pt idx="3887">
                  <c:v>8.8631000000000001E-2</c:v>
                </c:pt>
                <c:pt idx="3888">
                  <c:v>8.8619000000000003E-2</c:v>
                </c:pt>
                <c:pt idx="3889">
                  <c:v>8.8608999999999993E-2</c:v>
                </c:pt>
                <c:pt idx="3890">
                  <c:v>8.8598999999999997E-2</c:v>
                </c:pt>
                <c:pt idx="3891">
                  <c:v>8.8589000000000001E-2</c:v>
                </c:pt>
                <c:pt idx="3892">
                  <c:v>8.8579000000000005E-2</c:v>
                </c:pt>
                <c:pt idx="3893">
                  <c:v>8.8570999999999997E-2</c:v>
                </c:pt>
                <c:pt idx="3894">
                  <c:v>8.8558999999999999E-2</c:v>
                </c:pt>
                <c:pt idx="3895">
                  <c:v>8.8546E-2</c:v>
                </c:pt>
                <c:pt idx="3896">
                  <c:v>8.8535000000000003E-2</c:v>
                </c:pt>
                <c:pt idx="3897">
                  <c:v>8.8525000000000006E-2</c:v>
                </c:pt>
                <c:pt idx="3898">
                  <c:v>8.8510000000000005E-2</c:v>
                </c:pt>
                <c:pt idx="3899">
                  <c:v>8.8497000000000006E-2</c:v>
                </c:pt>
                <c:pt idx="3900">
                  <c:v>8.8485999999999995E-2</c:v>
                </c:pt>
                <c:pt idx="3901">
                  <c:v>8.8472999999999996E-2</c:v>
                </c:pt>
                <c:pt idx="3902">
                  <c:v>8.8458999999999996E-2</c:v>
                </c:pt>
                <c:pt idx="3903">
                  <c:v>8.8447999999999999E-2</c:v>
                </c:pt>
                <c:pt idx="3904">
                  <c:v>8.8436000000000001E-2</c:v>
                </c:pt>
                <c:pt idx="3905">
                  <c:v>8.8423000000000002E-2</c:v>
                </c:pt>
                <c:pt idx="3906">
                  <c:v>8.8413000000000005E-2</c:v>
                </c:pt>
                <c:pt idx="3907">
                  <c:v>8.8399000000000005E-2</c:v>
                </c:pt>
                <c:pt idx="3908">
                  <c:v>8.8386000000000006E-2</c:v>
                </c:pt>
                <c:pt idx="3909">
                  <c:v>8.8373999999999994E-2</c:v>
                </c:pt>
                <c:pt idx="3910">
                  <c:v>8.8360999999999995E-2</c:v>
                </c:pt>
                <c:pt idx="3911">
                  <c:v>8.8348999999999997E-2</c:v>
                </c:pt>
                <c:pt idx="3912">
                  <c:v>8.8339000000000001E-2</c:v>
                </c:pt>
                <c:pt idx="3913">
                  <c:v>8.8326000000000002E-2</c:v>
                </c:pt>
                <c:pt idx="3914">
                  <c:v>8.8315000000000005E-2</c:v>
                </c:pt>
                <c:pt idx="3915">
                  <c:v>8.8303999999999994E-2</c:v>
                </c:pt>
                <c:pt idx="3916">
                  <c:v>8.8291999999999995E-2</c:v>
                </c:pt>
                <c:pt idx="3917">
                  <c:v>8.8284000000000001E-2</c:v>
                </c:pt>
                <c:pt idx="3918">
                  <c:v>8.8274000000000005E-2</c:v>
                </c:pt>
                <c:pt idx="3919">
                  <c:v>8.8263999999999995E-2</c:v>
                </c:pt>
                <c:pt idx="3920">
                  <c:v>8.8257000000000002E-2</c:v>
                </c:pt>
                <c:pt idx="3921">
                  <c:v>8.8248999999999994E-2</c:v>
                </c:pt>
                <c:pt idx="3922">
                  <c:v>8.8239999999999999E-2</c:v>
                </c:pt>
                <c:pt idx="3923">
                  <c:v>8.8232000000000005E-2</c:v>
                </c:pt>
                <c:pt idx="3924">
                  <c:v>8.8220999999999994E-2</c:v>
                </c:pt>
                <c:pt idx="3925">
                  <c:v>8.8209999999999997E-2</c:v>
                </c:pt>
                <c:pt idx="3926">
                  <c:v>8.8200000000000001E-2</c:v>
                </c:pt>
                <c:pt idx="3927">
                  <c:v>8.8192000000000006E-2</c:v>
                </c:pt>
                <c:pt idx="3928">
                  <c:v>8.8184999999999999E-2</c:v>
                </c:pt>
                <c:pt idx="3929">
                  <c:v>8.8174000000000002E-2</c:v>
                </c:pt>
                <c:pt idx="3930">
                  <c:v>8.8164000000000006E-2</c:v>
                </c:pt>
                <c:pt idx="3931">
                  <c:v>8.8152999999999995E-2</c:v>
                </c:pt>
                <c:pt idx="3932">
                  <c:v>8.8142999999999999E-2</c:v>
                </c:pt>
                <c:pt idx="3933">
                  <c:v>8.8135000000000005E-2</c:v>
                </c:pt>
                <c:pt idx="3934">
                  <c:v>8.8120000000000004E-2</c:v>
                </c:pt>
                <c:pt idx="3935">
                  <c:v>8.8109999999999994E-2</c:v>
                </c:pt>
                <c:pt idx="3936">
                  <c:v>8.8099999999999998E-2</c:v>
                </c:pt>
                <c:pt idx="3937">
                  <c:v>8.8089000000000001E-2</c:v>
                </c:pt>
                <c:pt idx="3938">
                  <c:v>8.8078000000000004E-2</c:v>
                </c:pt>
                <c:pt idx="3939">
                  <c:v>8.8069999999999996E-2</c:v>
                </c:pt>
                <c:pt idx="3940">
                  <c:v>8.8058999999999998E-2</c:v>
                </c:pt>
                <c:pt idx="3941">
                  <c:v>8.8051000000000004E-2</c:v>
                </c:pt>
                <c:pt idx="3942">
                  <c:v>8.8042999999999996E-2</c:v>
                </c:pt>
                <c:pt idx="3943">
                  <c:v>8.8031999999999999E-2</c:v>
                </c:pt>
                <c:pt idx="3944">
                  <c:v>8.8025000000000006E-2</c:v>
                </c:pt>
                <c:pt idx="3945">
                  <c:v>8.8017999999999999E-2</c:v>
                </c:pt>
                <c:pt idx="3946">
                  <c:v>8.8008000000000003E-2</c:v>
                </c:pt>
                <c:pt idx="3947">
                  <c:v>8.7998999999999994E-2</c:v>
                </c:pt>
                <c:pt idx="3948">
                  <c:v>8.7988999999999998E-2</c:v>
                </c:pt>
                <c:pt idx="3949">
                  <c:v>8.7980000000000003E-2</c:v>
                </c:pt>
                <c:pt idx="3950">
                  <c:v>8.7970999999999994E-2</c:v>
                </c:pt>
                <c:pt idx="3951">
                  <c:v>8.7964000000000001E-2</c:v>
                </c:pt>
                <c:pt idx="3952">
                  <c:v>8.7955000000000005E-2</c:v>
                </c:pt>
                <c:pt idx="3953">
                  <c:v>8.7945999999999996E-2</c:v>
                </c:pt>
                <c:pt idx="3954">
                  <c:v>8.7937000000000001E-2</c:v>
                </c:pt>
                <c:pt idx="3955">
                  <c:v>8.7926000000000004E-2</c:v>
                </c:pt>
                <c:pt idx="3956">
                  <c:v>8.7918999999999997E-2</c:v>
                </c:pt>
                <c:pt idx="3957">
                  <c:v>8.7911000000000003E-2</c:v>
                </c:pt>
                <c:pt idx="3958">
                  <c:v>8.7901000000000007E-2</c:v>
                </c:pt>
                <c:pt idx="3959">
                  <c:v>8.7890999999999997E-2</c:v>
                </c:pt>
                <c:pt idx="3960">
                  <c:v>8.7878999999999999E-2</c:v>
                </c:pt>
                <c:pt idx="3961">
                  <c:v>8.7870000000000004E-2</c:v>
                </c:pt>
                <c:pt idx="3962">
                  <c:v>8.7859000000000007E-2</c:v>
                </c:pt>
                <c:pt idx="3963">
                  <c:v>8.7849999999999998E-2</c:v>
                </c:pt>
                <c:pt idx="3964">
                  <c:v>8.7842000000000003E-2</c:v>
                </c:pt>
                <c:pt idx="3965">
                  <c:v>8.7832999999999994E-2</c:v>
                </c:pt>
                <c:pt idx="3966">
                  <c:v>8.7825E-2</c:v>
                </c:pt>
                <c:pt idx="3967">
                  <c:v>8.7815000000000004E-2</c:v>
                </c:pt>
                <c:pt idx="3968">
                  <c:v>8.7806999999999996E-2</c:v>
                </c:pt>
                <c:pt idx="3969">
                  <c:v>8.7798000000000001E-2</c:v>
                </c:pt>
                <c:pt idx="3970">
                  <c:v>8.7791999999999995E-2</c:v>
                </c:pt>
                <c:pt idx="3971">
                  <c:v>8.7784000000000001E-2</c:v>
                </c:pt>
                <c:pt idx="3972">
                  <c:v>8.7776000000000007E-2</c:v>
                </c:pt>
                <c:pt idx="3973">
                  <c:v>8.7766999999999998E-2</c:v>
                </c:pt>
                <c:pt idx="3974">
                  <c:v>8.7757000000000002E-2</c:v>
                </c:pt>
                <c:pt idx="3975">
                  <c:v>8.7748000000000007E-2</c:v>
                </c:pt>
                <c:pt idx="3976">
                  <c:v>8.7739999999999999E-2</c:v>
                </c:pt>
                <c:pt idx="3977">
                  <c:v>8.7731000000000003E-2</c:v>
                </c:pt>
                <c:pt idx="3978">
                  <c:v>8.7722999999999995E-2</c:v>
                </c:pt>
                <c:pt idx="3979">
                  <c:v>8.7712999999999999E-2</c:v>
                </c:pt>
                <c:pt idx="3980">
                  <c:v>8.7706000000000006E-2</c:v>
                </c:pt>
                <c:pt idx="3981">
                  <c:v>8.7696999999999997E-2</c:v>
                </c:pt>
                <c:pt idx="3982">
                  <c:v>8.7689000000000003E-2</c:v>
                </c:pt>
                <c:pt idx="3983">
                  <c:v>8.7681999999999996E-2</c:v>
                </c:pt>
                <c:pt idx="3984">
                  <c:v>8.7672E-2</c:v>
                </c:pt>
                <c:pt idx="3985">
                  <c:v>8.7664000000000006E-2</c:v>
                </c:pt>
                <c:pt idx="3986">
                  <c:v>8.7655999999999998E-2</c:v>
                </c:pt>
                <c:pt idx="3987">
                  <c:v>8.7646000000000002E-2</c:v>
                </c:pt>
                <c:pt idx="3988">
                  <c:v>8.7636000000000006E-2</c:v>
                </c:pt>
                <c:pt idx="3989">
                  <c:v>8.7627999999999998E-2</c:v>
                </c:pt>
                <c:pt idx="3990">
                  <c:v>8.7621000000000004E-2</c:v>
                </c:pt>
                <c:pt idx="3991">
                  <c:v>8.7612999999999996E-2</c:v>
                </c:pt>
                <c:pt idx="3992">
                  <c:v>8.7601999999999999E-2</c:v>
                </c:pt>
                <c:pt idx="3993">
                  <c:v>8.7592000000000003E-2</c:v>
                </c:pt>
                <c:pt idx="3994">
                  <c:v>8.7581000000000006E-2</c:v>
                </c:pt>
                <c:pt idx="3995">
                  <c:v>8.7571999999999997E-2</c:v>
                </c:pt>
                <c:pt idx="3996">
                  <c:v>8.7561E-2</c:v>
                </c:pt>
                <c:pt idx="3997">
                  <c:v>8.7554000000000007E-2</c:v>
                </c:pt>
                <c:pt idx="3998">
                  <c:v>8.7545999999999999E-2</c:v>
                </c:pt>
                <c:pt idx="3999">
                  <c:v>8.7537000000000004E-2</c:v>
                </c:pt>
                <c:pt idx="4000">
                  <c:v>8.7529999999999997E-2</c:v>
                </c:pt>
                <c:pt idx="4001">
                  <c:v>8.7522000000000003E-2</c:v>
                </c:pt>
                <c:pt idx="4002">
                  <c:v>8.7512000000000006E-2</c:v>
                </c:pt>
                <c:pt idx="4003">
                  <c:v>8.7503999999999998E-2</c:v>
                </c:pt>
                <c:pt idx="4004">
                  <c:v>8.7497000000000005E-2</c:v>
                </c:pt>
                <c:pt idx="4005">
                  <c:v>8.7489999999999998E-2</c:v>
                </c:pt>
                <c:pt idx="4006">
                  <c:v>8.7480000000000002E-2</c:v>
                </c:pt>
                <c:pt idx="4007">
                  <c:v>8.7468000000000004E-2</c:v>
                </c:pt>
                <c:pt idx="4008">
                  <c:v>8.7456999999999993E-2</c:v>
                </c:pt>
                <c:pt idx="4009">
                  <c:v>8.7448999999999999E-2</c:v>
                </c:pt>
                <c:pt idx="4010">
                  <c:v>8.7440000000000004E-2</c:v>
                </c:pt>
                <c:pt idx="4011">
                  <c:v>8.7431999999999996E-2</c:v>
                </c:pt>
                <c:pt idx="4012">
                  <c:v>8.7419999999999998E-2</c:v>
                </c:pt>
                <c:pt idx="4013">
                  <c:v>8.7409000000000001E-2</c:v>
                </c:pt>
                <c:pt idx="4014">
                  <c:v>8.7400000000000005E-2</c:v>
                </c:pt>
                <c:pt idx="4015">
                  <c:v>8.7390999999999996E-2</c:v>
                </c:pt>
                <c:pt idx="4016">
                  <c:v>8.7383000000000002E-2</c:v>
                </c:pt>
                <c:pt idx="4017">
                  <c:v>8.7375999999999995E-2</c:v>
                </c:pt>
                <c:pt idx="4018">
                  <c:v>8.7369000000000002E-2</c:v>
                </c:pt>
                <c:pt idx="4019">
                  <c:v>8.7360999999999994E-2</c:v>
                </c:pt>
                <c:pt idx="4020">
                  <c:v>8.7350999999999998E-2</c:v>
                </c:pt>
                <c:pt idx="4021">
                  <c:v>8.7343000000000004E-2</c:v>
                </c:pt>
                <c:pt idx="4022">
                  <c:v>8.7333999999999995E-2</c:v>
                </c:pt>
                <c:pt idx="4023">
                  <c:v>8.7326000000000001E-2</c:v>
                </c:pt>
                <c:pt idx="4024">
                  <c:v>8.7317000000000006E-2</c:v>
                </c:pt>
                <c:pt idx="4025">
                  <c:v>8.7307999999999997E-2</c:v>
                </c:pt>
                <c:pt idx="4026">
                  <c:v>8.7299000000000002E-2</c:v>
                </c:pt>
                <c:pt idx="4027">
                  <c:v>8.7292999999999996E-2</c:v>
                </c:pt>
                <c:pt idx="4028">
                  <c:v>8.7284E-2</c:v>
                </c:pt>
                <c:pt idx="4029">
                  <c:v>8.7277999999999994E-2</c:v>
                </c:pt>
                <c:pt idx="4030">
                  <c:v>8.7265999999999996E-2</c:v>
                </c:pt>
                <c:pt idx="4031">
                  <c:v>8.7259000000000003E-2</c:v>
                </c:pt>
                <c:pt idx="4032">
                  <c:v>8.7252999999999997E-2</c:v>
                </c:pt>
                <c:pt idx="4033">
                  <c:v>8.7244000000000002E-2</c:v>
                </c:pt>
                <c:pt idx="4034">
                  <c:v>8.7234999999999993E-2</c:v>
                </c:pt>
                <c:pt idx="4035">
                  <c:v>8.7226999999999999E-2</c:v>
                </c:pt>
                <c:pt idx="4036">
                  <c:v>8.7217000000000003E-2</c:v>
                </c:pt>
                <c:pt idx="4037">
                  <c:v>8.7209999999999996E-2</c:v>
                </c:pt>
                <c:pt idx="4038">
                  <c:v>8.7202000000000002E-2</c:v>
                </c:pt>
                <c:pt idx="4039">
                  <c:v>8.7193999999999994E-2</c:v>
                </c:pt>
                <c:pt idx="4040">
                  <c:v>8.7187000000000001E-2</c:v>
                </c:pt>
                <c:pt idx="4041">
                  <c:v>8.7179999999999994E-2</c:v>
                </c:pt>
                <c:pt idx="4042">
                  <c:v>8.7168999999999996E-2</c:v>
                </c:pt>
                <c:pt idx="4043">
                  <c:v>8.7157999999999999E-2</c:v>
                </c:pt>
                <c:pt idx="4044">
                  <c:v>8.7151000000000006E-2</c:v>
                </c:pt>
                <c:pt idx="4045">
                  <c:v>8.7142999999999998E-2</c:v>
                </c:pt>
                <c:pt idx="4046">
                  <c:v>8.7132000000000001E-2</c:v>
                </c:pt>
                <c:pt idx="4047">
                  <c:v>8.7121000000000004E-2</c:v>
                </c:pt>
                <c:pt idx="4048">
                  <c:v>8.7110000000000007E-2</c:v>
                </c:pt>
                <c:pt idx="4049">
                  <c:v>8.7101999999999999E-2</c:v>
                </c:pt>
                <c:pt idx="4050">
                  <c:v>8.7096000000000007E-2</c:v>
                </c:pt>
                <c:pt idx="4051">
                  <c:v>8.7089E-2</c:v>
                </c:pt>
                <c:pt idx="4052">
                  <c:v>8.7081000000000006E-2</c:v>
                </c:pt>
                <c:pt idx="4053">
                  <c:v>8.7073999999999999E-2</c:v>
                </c:pt>
                <c:pt idx="4054">
                  <c:v>8.7066000000000004E-2</c:v>
                </c:pt>
                <c:pt idx="4055">
                  <c:v>8.7058999999999997E-2</c:v>
                </c:pt>
                <c:pt idx="4056">
                  <c:v>8.7051000000000003E-2</c:v>
                </c:pt>
                <c:pt idx="4057">
                  <c:v>8.7041999999999994E-2</c:v>
                </c:pt>
                <c:pt idx="4058">
                  <c:v>8.7034E-2</c:v>
                </c:pt>
                <c:pt idx="4059">
                  <c:v>8.7026999999999993E-2</c:v>
                </c:pt>
                <c:pt idx="4060">
                  <c:v>8.7021000000000001E-2</c:v>
                </c:pt>
                <c:pt idx="4061">
                  <c:v>8.7012999999999993E-2</c:v>
                </c:pt>
                <c:pt idx="4062">
                  <c:v>8.7000999999999995E-2</c:v>
                </c:pt>
                <c:pt idx="4063">
                  <c:v>8.6993000000000001E-2</c:v>
                </c:pt>
                <c:pt idx="4064">
                  <c:v>8.6988999999999997E-2</c:v>
                </c:pt>
                <c:pt idx="4065">
                  <c:v>8.6981000000000003E-2</c:v>
                </c:pt>
                <c:pt idx="4066">
                  <c:v>8.6971000000000007E-2</c:v>
                </c:pt>
                <c:pt idx="4067">
                  <c:v>8.6962999999999999E-2</c:v>
                </c:pt>
                <c:pt idx="4068">
                  <c:v>8.6954000000000004E-2</c:v>
                </c:pt>
                <c:pt idx="4069">
                  <c:v>8.6947999999999998E-2</c:v>
                </c:pt>
                <c:pt idx="4070">
                  <c:v>8.6941000000000004E-2</c:v>
                </c:pt>
                <c:pt idx="4071">
                  <c:v>8.6929999999999993E-2</c:v>
                </c:pt>
                <c:pt idx="4072">
                  <c:v>8.6919999999999997E-2</c:v>
                </c:pt>
                <c:pt idx="4073">
                  <c:v>8.6911000000000002E-2</c:v>
                </c:pt>
                <c:pt idx="4074">
                  <c:v>8.6899000000000004E-2</c:v>
                </c:pt>
                <c:pt idx="4075">
                  <c:v>8.6890999999999996E-2</c:v>
                </c:pt>
                <c:pt idx="4076">
                  <c:v>8.6883000000000002E-2</c:v>
                </c:pt>
                <c:pt idx="4077">
                  <c:v>8.6876999999999996E-2</c:v>
                </c:pt>
                <c:pt idx="4078">
                  <c:v>8.6869000000000002E-2</c:v>
                </c:pt>
                <c:pt idx="4079">
                  <c:v>8.6860000000000007E-2</c:v>
                </c:pt>
                <c:pt idx="4080">
                  <c:v>8.6854000000000001E-2</c:v>
                </c:pt>
                <c:pt idx="4081">
                  <c:v>8.6843000000000004E-2</c:v>
                </c:pt>
                <c:pt idx="4082">
                  <c:v>8.6836999999999998E-2</c:v>
                </c:pt>
                <c:pt idx="4083">
                  <c:v>8.6829000000000003E-2</c:v>
                </c:pt>
                <c:pt idx="4084">
                  <c:v>8.6818000000000006E-2</c:v>
                </c:pt>
                <c:pt idx="4085">
                  <c:v>8.6806999999999995E-2</c:v>
                </c:pt>
                <c:pt idx="4086">
                  <c:v>8.6799000000000001E-2</c:v>
                </c:pt>
                <c:pt idx="4087">
                  <c:v>8.6790000000000006E-2</c:v>
                </c:pt>
                <c:pt idx="4088">
                  <c:v>8.6777000000000007E-2</c:v>
                </c:pt>
                <c:pt idx="4089">
                  <c:v>8.6766999999999997E-2</c:v>
                </c:pt>
                <c:pt idx="4090">
                  <c:v>8.6759000000000003E-2</c:v>
                </c:pt>
                <c:pt idx="4091">
                  <c:v>8.6749000000000007E-2</c:v>
                </c:pt>
                <c:pt idx="4092">
                  <c:v>8.6743000000000001E-2</c:v>
                </c:pt>
                <c:pt idx="4093">
                  <c:v>8.6734000000000006E-2</c:v>
                </c:pt>
                <c:pt idx="4094">
                  <c:v>8.6725999999999998E-2</c:v>
                </c:pt>
                <c:pt idx="4095">
                  <c:v>8.6717000000000002E-2</c:v>
                </c:pt>
                <c:pt idx="4096">
                  <c:v>8.6707000000000006E-2</c:v>
                </c:pt>
                <c:pt idx="4097">
                  <c:v>8.6696999999999996E-2</c:v>
                </c:pt>
                <c:pt idx="4098">
                  <c:v>8.6685999999999999E-2</c:v>
                </c:pt>
                <c:pt idx="4099">
                  <c:v>8.6678000000000005E-2</c:v>
                </c:pt>
                <c:pt idx="4100">
                  <c:v>8.6666000000000007E-2</c:v>
                </c:pt>
                <c:pt idx="4101">
                  <c:v>8.6654999999999996E-2</c:v>
                </c:pt>
                <c:pt idx="4102">
                  <c:v>8.6642999999999998E-2</c:v>
                </c:pt>
                <c:pt idx="4103">
                  <c:v>8.6631E-2</c:v>
                </c:pt>
                <c:pt idx="4104">
                  <c:v>8.6620000000000003E-2</c:v>
                </c:pt>
                <c:pt idx="4105">
                  <c:v>8.6612999999999996E-2</c:v>
                </c:pt>
                <c:pt idx="4106">
                  <c:v>8.6602999999999999E-2</c:v>
                </c:pt>
                <c:pt idx="4107">
                  <c:v>8.6593000000000003E-2</c:v>
                </c:pt>
                <c:pt idx="4108">
                  <c:v>8.6581000000000005E-2</c:v>
                </c:pt>
                <c:pt idx="4109">
                  <c:v>8.6570999999999995E-2</c:v>
                </c:pt>
                <c:pt idx="4110">
                  <c:v>8.6560999999999999E-2</c:v>
                </c:pt>
                <c:pt idx="4111">
                  <c:v>8.6548E-2</c:v>
                </c:pt>
                <c:pt idx="4112">
                  <c:v>8.6543999999999996E-2</c:v>
                </c:pt>
                <c:pt idx="4113">
                  <c:v>8.6532999999999999E-2</c:v>
                </c:pt>
                <c:pt idx="4114">
                  <c:v>8.6523000000000003E-2</c:v>
                </c:pt>
                <c:pt idx="4115">
                  <c:v>8.6514999999999995E-2</c:v>
                </c:pt>
                <c:pt idx="4116">
                  <c:v>8.6506E-2</c:v>
                </c:pt>
                <c:pt idx="4117">
                  <c:v>8.6498000000000005E-2</c:v>
                </c:pt>
                <c:pt idx="4118">
                  <c:v>8.6487999999999995E-2</c:v>
                </c:pt>
                <c:pt idx="4119">
                  <c:v>8.6482000000000003E-2</c:v>
                </c:pt>
                <c:pt idx="4120">
                  <c:v>8.6471000000000006E-2</c:v>
                </c:pt>
                <c:pt idx="4121">
                  <c:v>8.6465E-2</c:v>
                </c:pt>
                <c:pt idx="4122">
                  <c:v>8.6452000000000001E-2</c:v>
                </c:pt>
                <c:pt idx="4123">
                  <c:v>8.6443000000000006E-2</c:v>
                </c:pt>
                <c:pt idx="4124">
                  <c:v>8.6431999999999995E-2</c:v>
                </c:pt>
                <c:pt idx="4125">
                  <c:v>8.6423E-2</c:v>
                </c:pt>
                <c:pt idx="4126">
                  <c:v>8.6411000000000002E-2</c:v>
                </c:pt>
                <c:pt idx="4127">
                  <c:v>8.6402999999999994E-2</c:v>
                </c:pt>
                <c:pt idx="4128">
                  <c:v>8.6390999999999996E-2</c:v>
                </c:pt>
                <c:pt idx="4129">
                  <c:v>8.6380999999999999E-2</c:v>
                </c:pt>
                <c:pt idx="4130">
                  <c:v>8.6372000000000004E-2</c:v>
                </c:pt>
                <c:pt idx="4131">
                  <c:v>8.6359000000000005E-2</c:v>
                </c:pt>
                <c:pt idx="4132">
                  <c:v>8.6349999999999996E-2</c:v>
                </c:pt>
                <c:pt idx="4133">
                  <c:v>8.6338999999999999E-2</c:v>
                </c:pt>
                <c:pt idx="4134">
                  <c:v>8.6327000000000001E-2</c:v>
                </c:pt>
                <c:pt idx="4135">
                  <c:v>8.6317000000000005E-2</c:v>
                </c:pt>
                <c:pt idx="4136">
                  <c:v>8.6308999999999997E-2</c:v>
                </c:pt>
                <c:pt idx="4137">
                  <c:v>8.6301000000000003E-2</c:v>
                </c:pt>
                <c:pt idx="4138">
                  <c:v>8.6291000000000007E-2</c:v>
                </c:pt>
                <c:pt idx="4139">
                  <c:v>8.6280999999999997E-2</c:v>
                </c:pt>
                <c:pt idx="4140">
                  <c:v>8.6275000000000004E-2</c:v>
                </c:pt>
                <c:pt idx="4141">
                  <c:v>8.6264999999999994E-2</c:v>
                </c:pt>
                <c:pt idx="4142">
                  <c:v>8.6257E-2</c:v>
                </c:pt>
                <c:pt idx="4143">
                  <c:v>8.6249999999999993E-2</c:v>
                </c:pt>
                <c:pt idx="4144">
                  <c:v>8.6243E-2</c:v>
                </c:pt>
                <c:pt idx="4145">
                  <c:v>8.6234000000000005E-2</c:v>
                </c:pt>
                <c:pt idx="4146">
                  <c:v>8.6224999999999996E-2</c:v>
                </c:pt>
                <c:pt idx="4147">
                  <c:v>8.6212999999999998E-2</c:v>
                </c:pt>
                <c:pt idx="4148">
                  <c:v>8.6206000000000005E-2</c:v>
                </c:pt>
                <c:pt idx="4149">
                  <c:v>8.6199999999999999E-2</c:v>
                </c:pt>
                <c:pt idx="4150">
                  <c:v>8.6192000000000005E-2</c:v>
                </c:pt>
                <c:pt idx="4151">
                  <c:v>8.6184999999999998E-2</c:v>
                </c:pt>
                <c:pt idx="4152">
                  <c:v>8.6173E-2</c:v>
                </c:pt>
                <c:pt idx="4153">
                  <c:v>8.6164000000000004E-2</c:v>
                </c:pt>
                <c:pt idx="4154">
                  <c:v>8.6155999999999996E-2</c:v>
                </c:pt>
                <c:pt idx="4155">
                  <c:v>8.6148000000000002E-2</c:v>
                </c:pt>
                <c:pt idx="4156">
                  <c:v>8.6139999999999994E-2</c:v>
                </c:pt>
                <c:pt idx="4157">
                  <c:v>8.6133000000000001E-2</c:v>
                </c:pt>
                <c:pt idx="4158">
                  <c:v>8.6123000000000005E-2</c:v>
                </c:pt>
                <c:pt idx="4159">
                  <c:v>8.6113999999999996E-2</c:v>
                </c:pt>
                <c:pt idx="4160">
                  <c:v>8.6101999999999998E-2</c:v>
                </c:pt>
                <c:pt idx="4161">
                  <c:v>8.6096000000000006E-2</c:v>
                </c:pt>
                <c:pt idx="4162">
                  <c:v>8.6087999999999998E-2</c:v>
                </c:pt>
                <c:pt idx="4163">
                  <c:v>8.6081000000000005E-2</c:v>
                </c:pt>
                <c:pt idx="4164">
                  <c:v>8.6072999999999997E-2</c:v>
                </c:pt>
                <c:pt idx="4165">
                  <c:v>8.6066000000000004E-2</c:v>
                </c:pt>
                <c:pt idx="4166">
                  <c:v>8.6057999999999996E-2</c:v>
                </c:pt>
                <c:pt idx="4167">
                  <c:v>8.6051000000000002E-2</c:v>
                </c:pt>
                <c:pt idx="4168">
                  <c:v>8.6042999999999994E-2</c:v>
                </c:pt>
                <c:pt idx="4169">
                  <c:v>8.6031999999999997E-2</c:v>
                </c:pt>
                <c:pt idx="4170">
                  <c:v>8.6023000000000002E-2</c:v>
                </c:pt>
                <c:pt idx="4171">
                  <c:v>8.6009000000000002E-2</c:v>
                </c:pt>
                <c:pt idx="4172">
                  <c:v>8.5999999999999993E-2</c:v>
                </c:pt>
                <c:pt idx="4173">
                  <c:v>8.5989999999999997E-2</c:v>
                </c:pt>
                <c:pt idx="4174">
                  <c:v>8.5980000000000001E-2</c:v>
                </c:pt>
                <c:pt idx="4175">
                  <c:v>8.5968000000000003E-2</c:v>
                </c:pt>
                <c:pt idx="4176">
                  <c:v>8.5958999999999994E-2</c:v>
                </c:pt>
                <c:pt idx="4177">
                  <c:v>8.5948999999999998E-2</c:v>
                </c:pt>
                <c:pt idx="4178">
                  <c:v>8.5940000000000003E-2</c:v>
                </c:pt>
                <c:pt idx="4179">
                  <c:v>8.5932999999999995E-2</c:v>
                </c:pt>
                <c:pt idx="4180">
                  <c:v>8.5922999999999999E-2</c:v>
                </c:pt>
                <c:pt idx="4181">
                  <c:v>8.5916999999999993E-2</c:v>
                </c:pt>
                <c:pt idx="4182">
                  <c:v>8.5912000000000002E-2</c:v>
                </c:pt>
                <c:pt idx="4183">
                  <c:v>8.5902999999999993E-2</c:v>
                </c:pt>
                <c:pt idx="4184">
                  <c:v>8.5894999999999999E-2</c:v>
                </c:pt>
                <c:pt idx="4185">
                  <c:v>8.5882E-2</c:v>
                </c:pt>
                <c:pt idx="4186">
                  <c:v>8.5872000000000004E-2</c:v>
                </c:pt>
                <c:pt idx="4187">
                  <c:v>8.5861999999999994E-2</c:v>
                </c:pt>
                <c:pt idx="4188">
                  <c:v>8.5854E-2</c:v>
                </c:pt>
                <c:pt idx="4189">
                  <c:v>8.5847000000000007E-2</c:v>
                </c:pt>
                <c:pt idx="4190">
                  <c:v>8.5836999999999997E-2</c:v>
                </c:pt>
                <c:pt idx="4191">
                  <c:v>8.5827000000000001E-2</c:v>
                </c:pt>
                <c:pt idx="4192">
                  <c:v>8.5819999999999994E-2</c:v>
                </c:pt>
                <c:pt idx="4193">
                  <c:v>8.5815000000000002E-2</c:v>
                </c:pt>
                <c:pt idx="4194">
                  <c:v>8.5805999999999993E-2</c:v>
                </c:pt>
                <c:pt idx="4195">
                  <c:v>8.5801000000000002E-2</c:v>
                </c:pt>
                <c:pt idx="4196">
                  <c:v>8.5794999999999996E-2</c:v>
                </c:pt>
                <c:pt idx="4197">
                  <c:v>8.5790000000000005E-2</c:v>
                </c:pt>
                <c:pt idx="4198">
                  <c:v>8.5781999999999997E-2</c:v>
                </c:pt>
                <c:pt idx="4199">
                  <c:v>8.5773000000000002E-2</c:v>
                </c:pt>
                <c:pt idx="4200">
                  <c:v>8.5764999999999994E-2</c:v>
                </c:pt>
                <c:pt idx="4201">
                  <c:v>8.5758000000000001E-2</c:v>
                </c:pt>
                <c:pt idx="4202">
                  <c:v>8.5750999999999994E-2</c:v>
                </c:pt>
                <c:pt idx="4203">
                  <c:v>8.5741999999999999E-2</c:v>
                </c:pt>
                <c:pt idx="4204">
                  <c:v>8.5735000000000006E-2</c:v>
                </c:pt>
                <c:pt idx="4205">
                  <c:v>8.5727999999999999E-2</c:v>
                </c:pt>
                <c:pt idx="4206">
                  <c:v>8.5720000000000005E-2</c:v>
                </c:pt>
                <c:pt idx="4207">
                  <c:v>8.5711999999999997E-2</c:v>
                </c:pt>
                <c:pt idx="4208">
                  <c:v>8.5703000000000001E-2</c:v>
                </c:pt>
                <c:pt idx="4209">
                  <c:v>8.5695999999999994E-2</c:v>
                </c:pt>
                <c:pt idx="4210">
                  <c:v>8.5688E-2</c:v>
                </c:pt>
                <c:pt idx="4211">
                  <c:v>8.5680999999999993E-2</c:v>
                </c:pt>
                <c:pt idx="4212">
                  <c:v>8.5671999999999998E-2</c:v>
                </c:pt>
                <c:pt idx="4213">
                  <c:v>8.5665000000000005E-2</c:v>
                </c:pt>
                <c:pt idx="4214">
                  <c:v>8.5661000000000001E-2</c:v>
                </c:pt>
                <c:pt idx="4215">
                  <c:v>8.5654999999999995E-2</c:v>
                </c:pt>
                <c:pt idx="4216">
                  <c:v>8.5649000000000003E-2</c:v>
                </c:pt>
                <c:pt idx="4217">
                  <c:v>8.5646E-2</c:v>
                </c:pt>
                <c:pt idx="4218">
                  <c:v>8.5637000000000005E-2</c:v>
                </c:pt>
                <c:pt idx="4219">
                  <c:v>8.5630999999999999E-2</c:v>
                </c:pt>
                <c:pt idx="4220">
                  <c:v>8.5622000000000004E-2</c:v>
                </c:pt>
                <c:pt idx="4221">
                  <c:v>8.5616999999999999E-2</c:v>
                </c:pt>
                <c:pt idx="4222">
                  <c:v>8.5609000000000005E-2</c:v>
                </c:pt>
                <c:pt idx="4223">
                  <c:v>8.5604E-2</c:v>
                </c:pt>
                <c:pt idx="4224">
                  <c:v>8.5596000000000005E-2</c:v>
                </c:pt>
                <c:pt idx="4225">
                  <c:v>8.5585999999999995E-2</c:v>
                </c:pt>
                <c:pt idx="4226">
                  <c:v>8.5578000000000001E-2</c:v>
                </c:pt>
                <c:pt idx="4227">
                  <c:v>8.5572999999999996E-2</c:v>
                </c:pt>
                <c:pt idx="4228">
                  <c:v>8.5567000000000004E-2</c:v>
                </c:pt>
                <c:pt idx="4229">
                  <c:v>8.5559999999999997E-2</c:v>
                </c:pt>
                <c:pt idx="4230">
                  <c:v>8.5552000000000003E-2</c:v>
                </c:pt>
                <c:pt idx="4231">
                  <c:v>8.5543999999999995E-2</c:v>
                </c:pt>
                <c:pt idx="4232">
                  <c:v>8.5538000000000003E-2</c:v>
                </c:pt>
                <c:pt idx="4233">
                  <c:v>8.5531999999999997E-2</c:v>
                </c:pt>
                <c:pt idx="4234">
                  <c:v>8.5526000000000005E-2</c:v>
                </c:pt>
                <c:pt idx="4235">
                  <c:v>8.5519999999999999E-2</c:v>
                </c:pt>
                <c:pt idx="4236">
                  <c:v>8.5512000000000005E-2</c:v>
                </c:pt>
                <c:pt idx="4237">
                  <c:v>8.5504999999999998E-2</c:v>
                </c:pt>
                <c:pt idx="4238">
                  <c:v>8.5499000000000006E-2</c:v>
                </c:pt>
                <c:pt idx="4239">
                  <c:v>8.5488999999999996E-2</c:v>
                </c:pt>
                <c:pt idx="4240">
                  <c:v>8.5482000000000002E-2</c:v>
                </c:pt>
                <c:pt idx="4241">
                  <c:v>8.5472999999999993E-2</c:v>
                </c:pt>
                <c:pt idx="4242">
                  <c:v>8.5467000000000001E-2</c:v>
                </c:pt>
                <c:pt idx="4243">
                  <c:v>8.5460999999999995E-2</c:v>
                </c:pt>
                <c:pt idx="4244">
                  <c:v>8.5455000000000003E-2</c:v>
                </c:pt>
                <c:pt idx="4245">
                  <c:v>8.5448999999999997E-2</c:v>
                </c:pt>
                <c:pt idx="4246">
                  <c:v>8.5442000000000004E-2</c:v>
                </c:pt>
                <c:pt idx="4247">
                  <c:v>8.5433999999999996E-2</c:v>
                </c:pt>
                <c:pt idx="4248">
                  <c:v>8.5426000000000002E-2</c:v>
                </c:pt>
                <c:pt idx="4249">
                  <c:v>8.5419999999999996E-2</c:v>
                </c:pt>
                <c:pt idx="4250">
                  <c:v>8.5414000000000004E-2</c:v>
                </c:pt>
                <c:pt idx="4251">
                  <c:v>8.5406999999999997E-2</c:v>
                </c:pt>
                <c:pt idx="4252">
                  <c:v>8.5400000000000004E-2</c:v>
                </c:pt>
                <c:pt idx="4253">
                  <c:v>8.5393999999999998E-2</c:v>
                </c:pt>
                <c:pt idx="4254">
                  <c:v>8.5389000000000007E-2</c:v>
                </c:pt>
                <c:pt idx="4255">
                  <c:v>8.5379999999999998E-2</c:v>
                </c:pt>
                <c:pt idx="4256">
                  <c:v>8.5370000000000001E-2</c:v>
                </c:pt>
                <c:pt idx="4257">
                  <c:v>8.5363999999999995E-2</c:v>
                </c:pt>
                <c:pt idx="4258">
                  <c:v>8.5357000000000002E-2</c:v>
                </c:pt>
                <c:pt idx="4259">
                  <c:v>8.5349999999999995E-2</c:v>
                </c:pt>
                <c:pt idx="4260">
                  <c:v>8.5343000000000002E-2</c:v>
                </c:pt>
                <c:pt idx="4261">
                  <c:v>8.5337999999999997E-2</c:v>
                </c:pt>
                <c:pt idx="4262">
                  <c:v>8.5331000000000004E-2</c:v>
                </c:pt>
                <c:pt idx="4263">
                  <c:v>8.5323999999999997E-2</c:v>
                </c:pt>
                <c:pt idx="4264">
                  <c:v>8.5315000000000002E-2</c:v>
                </c:pt>
                <c:pt idx="4265">
                  <c:v>8.5309999999999997E-2</c:v>
                </c:pt>
                <c:pt idx="4266">
                  <c:v>8.5304000000000005E-2</c:v>
                </c:pt>
                <c:pt idx="4267">
                  <c:v>8.5295999999999997E-2</c:v>
                </c:pt>
                <c:pt idx="4268">
                  <c:v>8.5287000000000002E-2</c:v>
                </c:pt>
                <c:pt idx="4269">
                  <c:v>8.5280999999999996E-2</c:v>
                </c:pt>
                <c:pt idx="4270">
                  <c:v>8.5276000000000005E-2</c:v>
                </c:pt>
                <c:pt idx="4271">
                  <c:v>8.5267999999999997E-2</c:v>
                </c:pt>
                <c:pt idx="4272">
                  <c:v>8.5260000000000002E-2</c:v>
                </c:pt>
                <c:pt idx="4273">
                  <c:v>8.5250999999999993E-2</c:v>
                </c:pt>
                <c:pt idx="4274">
                  <c:v>8.5245000000000001E-2</c:v>
                </c:pt>
                <c:pt idx="4275">
                  <c:v>8.5238999999999995E-2</c:v>
                </c:pt>
                <c:pt idx="4276">
                  <c:v>8.5233000000000003E-2</c:v>
                </c:pt>
                <c:pt idx="4277">
                  <c:v>8.5226999999999997E-2</c:v>
                </c:pt>
                <c:pt idx="4278">
                  <c:v>8.5219000000000003E-2</c:v>
                </c:pt>
                <c:pt idx="4279">
                  <c:v>8.5209999999999994E-2</c:v>
                </c:pt>
                <c:pt idx="4280">
                  <c:v>8.5199999999999998E-2</c:v>
                </c:pt>
                <c:pt idx="4281">
                  <c:v>8.5190000000000002E-2</c:v>
                </c:pt>
                <c:pt idx="4282">
                  <c:v>8.5181999999999994E-2</c:v>
                </c:pt>
                <c:pt idx="4283">
                  <c:v>8.5175000000000001E-2</c:v>
                </c:pt>
                <c:pt idx="4284">
                  <c:v>8.5168999999999995E-2</c:v>
                </c:pt>
                <c:pt idx="4285">
                  <c:v>8.5163000000000003E-2</c:v>
                </c:pt>
                <c:pt idx="4286">
                  <c:v>8.5156999999999997E-2</c:v>
                </c:pt>
                <c:pt idx="4287">
                  <c:v>8.5149000000000002E-2</c:v>
                </c:pt>
                <c:pt idx="4288">
                  <c:v>8.5144999999999998E-2</c:v>
                </c:pt>
                <c:pt idx="4289">
                  <c:v>8.5138000000000005E-2</c:v>
                </c:pt>
                <c:pt idx="4290">
                  <c:v>8.5133E-2</c:v>
                </c:pt>
                <c:pt idx="4291">
                  <c:v>8.5124000000000005E-2</c:v>
                </c:pt>
                <c:pt idx="4292">
                  <c:v>8.5120000000000001E-2</c:v>
                </c:pt>
                <c:pt idx="4293">
                  <c:v>8.5111999999999993E-2</c:v>
                </c:pt>
                <c:pt idx="4294">
                  <c:v>8.5106000000000001E-2</c:v>
                </c:pt>
                <c:pt idx="4295">
                  <c:v>8.5097999999999993E-2</c:v>
                </c:pt>
                <c:pt idx="4296">
                  <c:v>8.5091E-2</c:v>
                </c:pt>
                <c:pt idx="4297">
                  <c:v>8.5084000000000007E-2</c:v>
                </c:pt>
                <c:pt idx="4298">
                  <c:v>8.5077E-2</c:v>
                </c:pt>
                <c:pt idx="4299">
                  <c:v>8.5069000000000006E-2</c:v>
                </c:pt>
                <c:pt idx="4300">
                  <c:v>8.5060999999999998E-2</c:v>
                </c:pt>
                <c:pt idx="4301">
                  <c:v>8.5055000000000006E-2</c:v>
                </c:pt>
                <c:pt idx="4302">
                  <c:v>8.5049E-2</c:v>
                </c:pt>
                <c:pt idx="4303">
                  <c:v>8.5043999999999995E-2</c:v>
                </c:pt>
                <c:pt idx="4304">
                  <c:v>8.5032999999999997E-2</c:v>
                </c:pt>
                <c:pt idx="4305">
                  <c:v>8.5023000000000001E-2</c:v>
                </c:pt>
                <c:pt idx="4306">
                  <c:v>8.5015999999999994E-2</c:v>
                </c:pt>
                <c:pt idx="4307">
                  <c:v>8.5008E-2</c:v>
                </c:pt>
                <c:pt idx="4308">
                  <c:v>8.4998000000000004E-2</c:v>
                </c:pt>
                <c:pt idx="4309">
                  <c:v>8.4988999999999995E-2</c:v>
                </c:pt>
                <c:pt idx="4310">
                  <c:v>8.4983000000000003E-2</c:v>
                </c:pt>
                <c:pt idx="4311">
                  <c:v>8.4973000000000007E-2</c:v>
                </c:pt>
                <c:pt idx="4312">
                  <c:v>8.4962999999999997E-2</c:v>
                </c:pt>
                <c:pt idx="4313">
                  <c:v>8.4956000000000004E-2</c:v>
                </c:pt>
                <c:pt idx="4314">
                  <c:v>8.4948999999999997E-2</c:v>
                </c:pt>
                <c:pt idx="4315">
                  <c:v>8.4940000000000002E-2</c:v>
                </c:pt>
                <c:pt idx="4316">
                  <c:v>8.4932999999999995E-2</c:v>
                </c:pt>
                <c:pt idx="4317">
                  <c:v>8.4925E-2</c:v>
                </c:pt>
                <c:pt idx="4318">
                  <c:v>8.4916000000000005E-2</c:v>
                </c:pt>
                <c:pt idx="4319">
                  <c:v>8.4909999999999999E-2</c:v>
                </c:pt>
                <c:pt idx="4320">
                  <c:v>8.4902000000000005E-2</c:v>
                </c:pt>
                <c:pt idx="4321">
                  <c:v>8.4895999999999999E-2</c:v>
                </c:pt>
                <c:pt idx="4322">
                  <c:v>8.4888000000000005E-2</c:v>
                </c:pt>
                <c:pt idx="4323">
                  <c:v>8.4880999999999998E-2</c:v>
                </c:pt>
                <c:pt idx="4324">
                  <c:v>8.4872000000000003E-2</c:v>
                </c:pt>
                <c:pt idx="4325">
                  <c:v>8.4864999999999996E-2</c:v>
                </c:pt>
                <c:pt idx="4326">
                  <c:v>8.4858000000000003E-2</c:v>
                </c:pt>
                <c:pt idx="4327">
                  <c:v>8.4850999999999996E-2</c:v>
                </c:pt>
                <c:pt idx="4328">
                  <c:v>8.4841E-2</c:v>
                </c:pt>
                <c:pt idx="4329">
                  <c:v>8.4833000000000006E-2</c:v>
                </c:pt>
                <c:pt idx="4330">
                  <c:v>8.4822999999999996E-2</c:v>
                </c:pt>
                <c:pt idx="4331">
                  <c:v>8.4817000000000004E-2</c:v>
                </c:pt>
                <c:pt idx="4332">
                  <c:v>8.4808999999999996E-2</c:v>
                </c:pt>
                <c:pt idx="4333">
                  <c:v>8.4801000000000001E-2</c:v>
                </c:pt>
                <c:pt idx="4334">
                  <c:v>8.4790000000000004E-2</c:v>
                </c:pt>
                <c:pt idx="4335">
                  <c:v>8.4782999999999997E-2</c:v>
                </c:pt>
                <c:pt idx="4336">
                  <c:v>8.4776000000000004E-2</c:v>
                </c:pt>
                <c:pt idx="4337">
                  <c:v>8.4767999999999996E-2</c:v>
                </c:pt>
                <c:pt idx="4338">
                  <c:v>8.4762000000000004E-2</c:v>
                </c:pt>
                <c:pt idx="4339">
                  <c:v>8.4756999999999999E-2</c:v>
                </c:pt>
                <c:pt idx="4340">
                  <c:v>8.4750000000000006E-2</c:v>
                </c:pt>
                <c:pt idx="4341">
                  <c:v>8.4740999999999997E-2</c:v>
                </c:pt>
                <c:pt idx="4342">
                  <c:v>8.4733000000000003E-2</c:v>
                </c:pt>
                <c:pt idx="4343">
                  <c:v>8.4724999999999995E-2</c:v>
                </c:pt>
                <c:pt idx="4344">
                  <c:v>8.4718000000000002E-2</c:v>
                </c:pt>
                <c:pt idx="4345">
                  <c:v>8.4708000000000006E-2</c:v>
                </c:pt>
                <c:pt idx="4346">
                  <c:v>8.4699999999999998E-2</c:v>
                </c:pt>
                <c:pt idx="4347">
                  <c:v>8.4693000000000004E-2</c:v>
                </c:pt>
                <c:pt idx="4348">
                  <c:v>8.4687999999999999E-2</c:v>
                </c:pt>
                <c:pt idx="4349">
                  <c:v>8.4681000000000006E-2</c:v>
                </c:pt>
                <c:pt idx="4350">
                  <c:v>8.4671999999999997E-2</c:v>
                </c:pt>
                <c:pt idx="4351">
                  <c:v>8.4662000000000001E-2</c:v>
                </c:pt>
                <c:pt idx="4352">
                  <c:v>8.4653000000000006E-2</c:v>
                </c:pt>
                <c:pt idx="4353">
                  <c:v>8.4645999999999999E-2</c:v>
                </c:pt>
                <c:pt idx="4354">
                  <c:v>8.4639000000000006E-2</c:v>
                </c:pt>
                <c:pt idx="4355">
                  <c:v>8.4628999999999996E-2</c:v>
                </c:pt>
                <c:pt idx="4356">
                  <c:v>8.4617999999999999E-2</c:v>
                </c:pt>
                <c:pt idx="4357">
                  <c:v>8.4607000000000002E-2</c:v>
                </c:pt>
                <c:pt idx="4358">
                  <c:v>8.4598000000000007E-2</c:v>
                </c:pt>
                <c:pt idx="4359">
                  <c:v>8.4592000000000001E-2</c:v>
                </c:pt>
                <c:pt idx="4360">
                  <c:v>8.4584999999999994E-2</c:v>
                </c:pt>
                <c:pt idx="4361">
                  <c:v>8.4579000000000001E-2</c:v>
                </c:pt>
                <c:pt idx="4362">
                  <c:v>8.4570000000000006E-2</c:v>
                </c:pt>
                <c:pt idx="4363">
                  <c:v>8.4560999999999997E-2</c:v>
                </c:pt>
                <c:pt idx="4364">
                  <c:v>8.4552000000000002E-2</c:v>
                </c:pt>
                <c:pt idx="4365">
                  <c:v>8.4542999999999993E-2</c:v>
                </c:pt>
                <c:pt idx="4366">
                  <c:v>8.4537000000000001E-2</c:v>
                </c:pt>
                <c:pt idx="4367">
                  <c:v>8.4530999999999995E-2</c:v>
                </c:pt>
                <c:pt idx="4368">
                  <c:v>8.4519999999999998E-2</c:v>
                </c:pt>
                <c:pt idx="4369">
                  <c:v>8.4514000000000006E-2</c:v>
                </c:pt>
                <c:pt idx="4370">
                  <c:v>8.4504999999999997E-2</c:v>
                </c:pt>
                <c:pt idx="4371">
                  <c:v>8.4492999999999999E-2</c:v>
                </c:pt>
                <c:pt idx="4372">
                  <c:v>8.4487000000000007E-2</c:v>
                </c:pt>
                <c:pt idx="4373">
                  <c:v>8.448E-2</c:v>
                </c:pt>
                <c:pt idx="4374">
                  <c:v>8.4473000000000006E-2</c:v>
                </c:pt>
                <c:pt idx="4375">
                  <c:v>8.4464999999999998E-2</c:v>
                </c:pt>
                <c:pt idx="4376">
                  <c:v>8.4456000000000003E-2</c:v>
                </c:pt>
                <c:pt idx="4377">
                  <c:v>8.4445999999999993E-2</c:v>
                </c:pt>
                <c:pt idx="4378">
                  <c:v>8.4434999999999996E-2</c:v>
                </c:pt>
                <c:pt idx="4379">
                  <c:v>8.4427000000000002E-2</c:v>
                </c:pt>
                <c:pt idx="4380">
                  <c:v>8.4415000000000004E-2</c:v>
                </c:pt>
                <c:pt idx="4381">
                  <c:v>8.4407999999999997E-2</c:v>
                </c:pt>
                <c:pt idx="4382">
                  <c:v>8.4400000000000003E-2</c:v>
                </c:pt>
                <c:pt idx="4383">
                  <c:v>8.4390000000000007E-2</c:v>
                </c:pt>
                <c:pt idx="4384">
                  <c:v>8.4380999999999998E-2</c:v>
                </c:pt>
                <c:pt idx="4385">
                  <c:v>8.4374000000000005E-2</c:v>
                </c:pt>
                <c:pt idx="4386">
                  <c:v>8.4364999999999996E-2</c:v>
                </c:pt>
                <c:pt idx="4387">
                  <c:v>8.4356E-2</c:v>
                </c:pt>
                <c:pt idx="4388">
                  <c:v>8.4348999999999993E-2</c:v>
                </c:pt>
                <c:pt idx="4389">
                  <c:v>8.4340999999999999E-2</c:v>
                </c:pt>
                <c:pt idx="4390">
                  <c:v>8.4334999999999993E-2</c:v>
                </c:pt>
                <c:pt idx="4391">
                  <c:v>8.4328E-2</c:v>
                </c:pt>
                <c:pt idx="4392">
                  <c:v>8.4318000000000004E-2</c:v>
                </c:pt>
                <c:pt idx="4393">
                  <c:v>8.4309999999999996E-2</c:v>
                </c:pt>
                <c:pt idx="4394">
                  <c:v>8.4302000000000002E-2</c:v>
                </c:pt>
                <c:pt idx="4395">
                  <c:v>8.4294999999999995E-2</c:v>
                </c:pt>
                <c:pt idx="4396">
                  <c:v>8.4284999999999999E-2</c:v>
                </c:pt>
                <c:pt idx="4397">
                  <c:v>8.4275000000000003E-2</c:v>
                </c:pt>
                <c:pt idx="4398">
                  <c:v>8.4265999999999994E-2</c:v>
                </c:pt>
                <c:pt idx="4399">
                  <c:v>8.4255999999999998E-2</c:v>
                </c:pt>
                <c:pt idx="4400">
                  <c:v>8.4247000000000002E-2</c:v>
                </c:pt>
                <c:pt idx="4401">
                  <c:v>8.4240999999999996E-2</c:v>
                </c:pt>
                <c:pt idx="4402">
                  <c:v>8.4231E-2</c:v>
                </c:pt>
                <c:pt idx="4403">
                  <c:v>8.4223999999999993E-2</c:v>
                </c:pt>
                <c:pt idx="4404">
                  <c:v>8.4213999999999997E-2</c:v>
                </c:pt>
                <c:pt idx="4405">
                  <c:v>8.4203E-2</c:v>
                </c:pt>
                <c:pt idx="4406">
                  <c:v>8.4195999999999993E-2</c:v>
                </c:pt>
                <c:pt idx="4407">
                  <c:v>8.4190000000000001E-2</c:v>
                </c:pt>
                <c:pt idx="4408">
                  <c:v>8.4182000000000007E-2</c:v>
                </c:pt>
                <c:pt idx="4409">
                  <c:v>8.4173999999999999E-2</c:v>
                </c:pt>
                <c:pt idx="4410">
                  <c:v>8.4166000000000005E-2</c:v>
                </c:pt>
                <c:pt idx="4411">
                  <c:v>8.4156999999999996E-2</c:v>
                </c:pt>
                <c:pt idx="4412">
                  <c:v>8.4150000000000003E-2</c:v>
                </c:pt>
                <c:pt idx="4413">
                  <c:v>8.4140999999999994E-2</c:v>
                </c:pt>
                <c:pt idx="4414">
                  <c:v>8.4135000000000001E-2</c:v>
                </c:pt>
                <c:pt idx="4415">
                  <c:v>8.4125000000000005E-2</c:v>
                </c:pt>
                <c:pt idx="4416">
                  <c:v>8.4116999999999997E-2</c:v>
                </c:pt>
                <c:pt idx="4417">
                  <c:v>8.4109000000000003E-2</c:v>
                </c:pt>
                <c:pt idx="4418">
                  <c:v>8.4097000000000005E-2</c:v>
                </c:pt>
                <c:pt idx="4419">
                  <c:v>8.4089999999999998E-2</c:v>
                </c:pt>
                <c:pt idx="4420">
                  <c:v>8.4080000000000002E-2</c:v>
                </c:pt>
                <c:pt idx="4421">
                  <c:v>8.4071000000000007E-2</c:v>
                </c:pt>
                <c:pt idx="4422">
                  <c:v>8.4062999999999999E-2</c:v>
                </c:pt>
                <c:pt idx="4423">
                  <c:v>8.4052000000000002E-2</c:v>
                </c:pt>
                <c:pt idx="4424">
                  <c:v>8.4043999999999994E-2</c:v>
                </c:pt>
                <c:pt idx="4425">
                  <c:v>8.4037000000000001E-2</c:v>
                </c:pt>
                <c:pt idx="4426">
                  <c:v>8.4030999999999995E-2</c:v>
                </c:pt>
                <c:pt idx="4427">
                  <c:v>8.4024000000000001E-2</c:v>
                </c:pt>
                <c:pt idx="4428">
                  <c:v>8.4015000000000006E-2</c:v>
                </c:pt>
                <c:pt idx="4429">
                  <c:v>8.4006999999999998E-2</c:v>
                </c:pt>
                <c:pt idx="4430">
                  <c:v>8.3998000000000003E-2</c:v>
                </c:pt>
                <c:pt idx="4431">
                  <c:v>8.3987999999999993E-2</c:v>
                </c:pt>
                <c:pt idx="4432">
                  <c:v>8.3977999999999997E-2</c:v>
                </c:pt>
                <c:pt idx="4433">
                  <c:v>8.3969000000000002E-2</c:v>
                </c:pt>
                <c:pt idx="4434">
                  <c:v>8.3960000000000007E-2</c:v>
                </c:pt>
                <c:pt idx="4435">
                  <c:v>8.3950999999999998E-2</c:v>
                </c:pt>
                <c:pt idx="4436">
                  <c:v>8.3942000000000003E-2</c:v>
                </c:pt>
                <c:pt idx="4437">
                  <c:v>8.3932999999999994E-2</c:v>
                </c:pt>
                <c:pt idx="4438">
                  <c:v>8.3922999999999998E-2</c:v>
                </c:pt>
                <c:pt idx="4439">
                  <c:v>8.3917000000000005E-2</c:v>
                </c:pt>
                <c:pt idx="4440">
                  <c:v>8.3908999999999997E-2</c:v>
                </c:pt>
                <c:pt idx="4441">
                  <c:v>8.3900000000000002E-2</c:v>
                </c:pt>
                <c:pt idx="4442">
                  <c:v>8.3889000000000005E-2</c:v>
                </c:pt>
                <c:pt idx="4443">
                  <c:v>8.3880999999999997E-2</c:v>
                </c:pt>
                <c:pt idx="4444">
                  <c:v>8.3875000000000005E-2</c:v>
                </c:pt>
                <c:pt idx="4445">
                  <c:v>8.3867999999999998E-2</c:v>
                </c:pt>
                <c:pt idx="4446">
                  <c:v>8.3859000000000003E-2</c:v>
                </c:pt>
                <c:pt idx="4447">
                  <c:v>8.3849999999999994E-2</c:v>
                </c:pt>
                <c:pt idx="4448">
                  <c:v>8.3844000000000002E-2</c:v>
                </c:pt>
                <c:pt idx="4449">
                  <c:v>8.3836999999999995E-2</c:v>
                </c:pt>
                <c:pt idx="4450">
                  <c:v>8.3829000000000001E-2</c:v>
                </c:pt>
                <c:pt idx="4451">
                  <c:v>8.3821000000000007E-2</c:v>
                </c:pt>
                <c:pt idx="4452">
                  <c:v>8.3812999999999999E-2</c:v>
                </c:pt>
                <c:pt idx="4453">
                  <c:v>8.3806000000000005E-2</c:v>
                </c:pt>
                <c:pt idx="4454">
                  <c:v>8.3798999999999998E-2</c:v>
                </c:pt>
                <c:pt idx="4455">
                  <c:v>8.3792000000000005E-2</c:v>
                </c:pt>
                <c:pt idx="4456">
                  <c:v>8.3782999999999996E-2</c:v>
                </c:pt>
                <c:pt idx="4457">
                  <c:v>8.3774000000000001E-2</c:v>
                </c:pt>
                <c:pt idx="4458">
                  <c:v>8.3765999999999993E-2</c:v>
                </c:pt>
                <c:pt idx="4459">
                  <c:v>8.3756999999999998E-2</c:v>
                </c:pt>
                <c:pt idx="4460">
                  <c:v>8.3751999999999993E-2</c:v>
                </c:pt>
                <c:pt idx="4461">
                  <c:v>8.3745E-2</c:v>
                </c:pt>
                <c:pt idx="4462">
                  <c:v>8.3737000000000006E-2</c:v>
                </c:pt>
                <c:pt idx="4463">
                  <c:v>8.3731E-2</c:v>
                </c:pt>
                <c:pt idx="4464">
                  <c:v>8.3724000000000007E-2</c:v>
                </c:pt>
                <c:pt idx="4465">
                  <c:v>8.3715999999999999E-2</c:v>
                </c:pt>
                <c:pt idx="4466">
                  <c:v>8.3709000000000006E-2</c:v>
                </c:pt>
                <c:pt idx="4467">
                  <c:v>8.3700999999999998E-2</c:v>
                </c:pt>
                <c:pt idx="4468">
                  <c:v>8.3692000000000003E-2</c:v>
                </c:pt>
                <c:pt idx="4469">
                  <c:v>8.3681000000000005E-2</c:v>
                </c:pt>
                <c:pt idx="4470">
                  <c:v>8.3673999999999998E-2</c:v>
                </c:pt>
                <c:pt idx="4471">
                  <c:v>8.3668999999999993E-2</c:v>
                </c:pt>
                <c:pt idx="4472">
                  <c:v>8.3660999999999999E-2</c:v>
                </c:pt>
                <c:pt idx="4473">
                  <c:v>8.3653000000000005E-2</c:v>
                </c:pt>
                <c:pt idx="4474">
                  <c:v>8.3646999999999999E-2</c:v>
                </c:pt>
                <c:pt idx="4475">
                  <c:v>8.3640999999999993E-2</c:v>
                </c:pt>
                <c:pt idx="4476">
                  <c:v>8.3632999999999999E-2</c:v>
                </c:pt>
                <c:pt idx="4477">
                  <c:v>8.3625000000000005E-2</c:v>
                </c:pt>
                <c:pt idx="4478">
                  <c:v>8.3617999999999998E-2</c:v>
                </c:pt>
                <c:pt idx="4479">
                  <c:v>8.3608000000000002E-2</c:v>
                </c:pt>
                <c:pt idx="4480">
                  <c:v>8.3599999999999994E-2</c:v>
                </c:pt>
                <c:pt idx="4481">
                  <c:v>8.3590999999999999E-2</c:v>
                </c:pt>
                <c:pt idx="4482">
                  <c:v>8.3583000000000005E-2</c:v>
                </c:pt>
                <c:pt idx="4483">
                  <c:v>8.3571999999999994E-2</c:v>
                </c:pt>
                <c:pt idx="4484">
                  <c:v>8.3560999999999996E-2</c:v>
                </c:pt>
                <c:pt idx="4485">
                  <c:v>8.3551E-2</c:v>
                </c:pt>
                <c:pt idx="4486">
                  <c:v>8.3542000000000005E-2</c:v>
                </c:pt>
                <c:pt idx="4487">
                  <c:v>8.3530999999999994E-2</c:v>
                </c:pt>
                <c:pt idx="4488">
                  <c:v>8.3520999999999998E-2</c:v>
                </c:pt>
                <c:pt idx="4489">
                  <c:v>8.3512000000000003E-2</c:v>
                </c:pt>
                <c:pt idx="4490">
                  <c:v>8.3499000000000004E-2</c:v>
                </c:pt>
                <c:pt idx="4491">
                  <c:v>8.3490999999999996E-2</c:v>
                </c:pt>
                <c:pt idx="4492">
                  <c:v>8.3483000000000002E-2</c:v>
                </c:pt>
                <c:pt idx="4493">
                  <c:v>8.3475999999999995E-2</c:v>
                </c:pt>
                <c:pt idx="4494">
                  <c:v>8.3467E-2</c:v>
                </c:pt>
                <c:pt idx="4495">
                  <c:v>8.3460999999999994E-2</c:v>
                </c:pt>
                <c:pt idx="4496">
                  <c:v>8.3452999999999999E-2</c:v>
                </c:pt>
                <c:pt idx="4497">
                  <c:v>8.3446000000000006E-2</c:v>
                </c:pt>
                <c:pt idx="4498">
                  <c:v>8.3437999999999998E-2</c:v>
                </c:pt>
                <c:pt idx="4499">
                  <c:v>8.3431000000000005E-2</c:v>
                </c:pt>
                <c:pt idx="4500">
                  <c:v>8.3424999999999999E-2</c:v>
                </c:pt>
                <c:pt idx="4501">
                  <c:v>8.3418999999999993E-2</c:v>
                </c:pt>
                <c:pt idx="4502">
                  <c:v>8.3412E-2</c:v>
                </c:pt>
                <c:pt idx="4503">
                  <c:v>8.3405999999999994E-2</c:v>
                </c:pt>
                <c:pt idx="4504">
                  <c:v>8.3401000000000003E-2</c:v>
                </c:pt>
                <c:pt idx="4505">
                  <c:v>8.3392999999999995E-2</c:v>
                </c:pt>
                <c:pt idx="4506">
                  <c:v>8.3387000000000003E-2</c:v>
                </c:pt>
                <c:pt idx="4507">
                  <c:v>8.3377999999999994E-2</c:v>
                </c:pt>
                <c:pt idx="4508">
                  <c:v>8.337E-2</c:v>
                </c:pt>
                <c:pt idx="4509">
                  <c:v>8.3360000000000004E-2</c:v>
                </c:pt>
                <c:pt idx="4510">
                  <c:v>8.3353999999999998E-2</c:v>
                </c:pt>
                <c:pt idx="4511">
                  <c:v>8.3348000000000005E-2</c:v>
                </c:pt>
                <c:pt idx="4512">
                  <c:v>8.3338999999999996E-2</c:v>
                </c:pt>
                <c:pt idx="4513">
                  <c:v>8.3331000000000002E-2</c:v>
                </c:pt>
                <c:pt idx="4514">
                  <c:v>8.3322999999999994E-2</c:v>
                </c:pt>
                <c:pt idx="4515">
                  <c:v>8.3317000000000002E-2</c:v>
                </c:pt>
                <c:pt idx="4516">
                  <c:v>8.3309999999999995E-2</c:v>
                </c:pt>
                <c:pt idx="4517">
                  <c:v>8.3302000000000001E-2</c:v>
                </c:pt>
                <c:pt idx="4518">
                  <c:v>8.3294000000000007E-2</c:v>
                </c:pt>
                <c:pt idx="4519">
                  <c:v>8.3287E-2</c:v>
                </c:pt>
                <c:pt idx="4520">
                  <c:v>8.3279000000000006E-2</c:v>
                </c:pt>
                <c:pt idx="4521">
                  <c:v>8.3270999999999998E-2</c:v>
                </c:pt>
                <c:pt idx="4522">
                  <c:v>8.3264000000000005E-2</c:v>
                </c:pt>
                <c:pt idx="4523">
                  <c:v>8.3255999999999997E-2</c:v>
                </c:pt>
                <c:pt idx="4524">
                  <c:v>8.3250000000000005E-2</c:v>
                </c:pt>
                <c:pt idx="4525">
                  <c:v>8.3243999999999999E-2</c:v>
                </c:pt>
                <c:pt idx="4526">
                  <c:v>8.3239999999999995E-2</c:v>
                </c:pt>
                <c:pt idx="4527">
                  <c:v>8.3234000000000002E-2</c:v>
                </c:pt>
                <c:pt idx="4528">
                  <c:v>8.3228999999999997E-2</c:v>
                </c:pt>
                <c:pt idx="4529">
                  <c:v>8.3222000000000004E-2</c:v>
                </c:pt>
                <c:pt idx="4530">
                  <c:v>8.3212999999999995E-2</c:v>
                </c:pt>
                <c:pt idx="4531">
                  <c:v>8.3206000000000002E-2</c:v>
                </c:pt>
                <c:pt idx="4532">
                  <c:v>8.3196999999999993E-2</c:v>
                </c:pt>
                <c:pt idx="4533">
                  <c:v>8.3192000000000002E-2</c:v>
                </c:pt>
                <c:pt idx="4534">
                  <c:v>8.3183999999999994E-2</c:v>
                </c:pt>
                <c:pt idx="4535">
                  <c:v>8.3179000000000003E-2</c:v>
                </c:pt>
                <c:pt idx="4536">
                  <c:v>8.3171999999999996E-2</c:v>
                </c:pt>
                <c:pt idx="4537">
                  <c:v>8.3165000000000003E-2</c:v>
                </c:pt>
                <c:pt idx="4538">
                  <c:v>8.3155999999999994E-2</c:v>
                </c:pt>
                <c:pt idx="4539">
                  <c:v>8.3150000000000002E-2</c:v>
                </c:pt>
                <c:pt idx="4540">
                  <c:v>8.3142999999999995E-2</c:v>
                </c:pt>
                <c:pt idx="4541">
                  <c:v>8.3138000000000004E-2</c:v>
                </c:pt>
                <c:pt idx="4542">
                  <c:v>8.3130999999999997E-2</c:v>
                </c:pt>
                <c:pt idx="4543">
                  <c:v>8.3125000000000004E-2</c:v>
                </c:pt>
                <c:pt idx="4544">
                  <c:v>8.3116999999999996E-2</c:v>
                </c:pt>
                <c:pt idx="4545">
                  <c:v>8.3109000000000002E-2</c:v>
                </c:pt>
                <c:pt idx="4546">
                  <c:v>8.3098000000000005E-2</c:v>
                </c:pt>
                <c:pt idx="4547">
                  <c:v>8.3087999999999995E-2</c:v>
                </c:pt>
                <c:pt idx="4548">
                  <c:v>8.3080000000000001E-2</c:v>
                </c:pt>
                <c:pt idx="4549">
                  <c:v>8.3071999999999993E-2</c:v>
                </c:pt>
                <c:pt idx="4550">
                  <c:v>8.3062999999999998E-2</c:v>
                </c:pt>
                <c:pt idx="4551">
                  <c:v>8.3055000000000004E-2</c:v>
                </c:pt>
                <c:pt idx="4552">
                  <c:v>8.3046999999999996E-2</c:v>
                </c:pt>
                <c:pt idx="4553">
                  <c:v>8.3040000000000003E-2</c:v>
                </c:pt>
                <c:pt idx="4554">
                  <c:v>8.3030000000000007E-2</c:v>
                </c:pt>
                <c:pt idx="4555">
                  <c:v>8.3021999999999999E-2</c:v>
                </c:pt>
                <c:pt idx="4556">
                  <c:v>8.3016000000000006E-2</c:v>
                </c:pt>
                <c:pt idx="4557">
                  <c:v>8.3007999999999998E-2</c:v>
                </c:pt>
                <c:pt idx="4558">
                  <c:v>8.3003999999999994E-2</c:v>
                </c:pt>
                <c:pt idx="4559">
                  <c:v>8.2996E-2</c:v>
                </c:pt>
                <c:pt idx="4560">
                  <c:v>8.2984000000000002E-2</c:v>
                </c:pt>
                <c:pt idx="4561">
                  <c:v>8.2972000000000004E-2</c:v>
                </c:pt>
                <c:pt idx="4562">
                  <c:v>8.2965999999999998E-2</c:v>
                </c:pt>
                <c:pt idx="4563">
                  <c:v>8.2960999999999993E-2</c:v>
                </c:pt>
                <c:pt idx="4564">
                  <c:v>8.2956000000000002E-2</c:v>
                </c:pt>
                <c:pt idx="4565">
                  <c:v>8.2947000000000007E-2</c:v>
                </c:pt>
                <c:pt idx="4566">
                  <c:v>8.2937999999999998E-2</c:v>
                </c:pt>
                <c:pt idx="4567">
                  <c:v>8.2930000000000004E-2</c:v>
                </c:pt>
                <c:pt idx="4568">
                  <c:v>8.2921999999999996E-2</c:v>
                </c:pt>
                <c:pt idx="4569">
                  <c:v>8.2915000000000003E-2</c:v>
                </c:pt>
                <c:pt idx="4570">
                  <c:v>8.2908999999999997E-2</c:v>
                </c:pt>
                <c:pt idx="4571">
                  <c:v>8.2904000000000005E-2</c:v>
                </c:pt>
                <c:pt idx="4572">
                  <c:v>8.2896999999999998E-2</c:v>
                </c:pt>
                <c:pt idx="4573">
                  <c:v>8.2890000000000005E-2</c:v>
                </c:pt>
                <c:pt idx="4574">
                  <c:v>8.2882999999999998E-2</c:v>
                </c:pt>
                <c:pt idx="4575">
                  <c:v>8.2877000000000006E-2</c:v>
                </c:pt>
                <c:pt idx="4576">
                  <c:v>8.2872000000000001E-2</c:v>
                </c:pt>
                <c:pt idx="4577">
                  <c:v>8.2867999999999997E-2</c:v>
                </c:pt>
                <c:pt idx="4578">
                  <c:v>8.2861000000000004E-2</c:v>
                </c:pt>
                <c:pt idx="4579">
                  <c:v>8.2854999999999998E-2</c:v>
                </c:pt>
                <c:pt idx="4580">
                  <c:v>8.2847000000000004E-2</c:v>
                </c:pt>
                <c:pt idx="4581">
                  <c:v>8.2840999999999998E-2</c:v>
                </c:pt>
                <c:pt idx="4582">
                  <c:v>8.2833000000000004E-2</c:v>
                </c:pt>
                <c:pt idx="4583">
                  <c:v>8.2824999999999996E-2</c:v>
                </c:pt>
                <c:pt idx="4584">
                  <c:v>8.2819000000000004E-2</c:v>
                </c:pt>
                <c:pt idx="4585">
                  <c:v>8.2812999999999998E-2</c:v>
                </c:pt>
                <c:pt idx="4586">
                  <c:v>8.2805000000000004E-2</c:v>
                </c:pt>
                <c:pt idx="4587">
                  <c:v>8.2799999999999999E-2</c:v>
                </c:pt>
                <c:pt idx="4588">
                  <c:v>8.2794999999999994E-2</c:v>
                </c:pt>
                <c:pt idx="4589">
                  <c:v>8.2788E-2</c:v>
                </c:pt>
                <c:pt idx="4590">
                  <c:v>8.2780000000000006E-2</c:v>
                </c:pt>
                <c:pt idx="4591">
                  <c:v>8.2774E-2</c:v>
                </c:pt>
                <c:pt idx="4592">
                  <c:v>8.2767999999999994E-2</c:v>
                </c:pt>
                <c:pt idx="4593">
                  <c:v>8.276E-2</c:v>
                </c:pt>
                <c:pt idx="4594">
                  <c:v>8.2754999999999995E-2</c:v>
                </c:pt>
                <c:pt idx="4595">
                  <c:v>8.2748000000000002E-2</c:v>
                </c:pt>
                <c:pt idx="4596">
                  <c:v>8.2741999999999996E-2</c:v>
                </c:pt>
                <c:pt idx="4597">
                  <c:v>8.2737000000000005E-2</c:v>
                </c:pt>
                <c:pt idx="4598">
                  <c:v>8.2732E-2</c:v>
                </c:pt>
                <c:pt idx="4599">
                  <c:v>8.2726999999999995E-2</c:v>
                </c:pt>
                <c:pt idx="4600">
                  <c:v>8.2721000000000003E-2</c:v>
                </c:pt>
                <c:pt idx="4601">
                  <c:v>8.2714999999999997E-2</c:v>
                </c:pt>
                <c:pt idx="4602">
                  <c:v>8.2709000000000005E-2</c:v>
                </c:pt>
                <c:pt idx="4603">
                  <c:v>8.2702999999999999E-2</c:v>
                </c:pt>
                <c:pt idx="4604">
                  <c:v>8.2697999999999994E-2</c:v>
                </c:pt>
                <c:pt idx="4605">
                  <c:v>8.2692000000000002E-2</c:v>
                </c:pt>
                <c:pt idx="4606">
                  <c:v>8.2686999999999997E-2</c:v>
                </c:pt>
                <c:pt idx="4607">
                  <c:v>8.2681000000000004E-2</c:v>
                </c:pt>
                <c:pt idx="4608">
                  <c:v>8.2674999999999998E-2</c:v>
                </c:pt>
                <c:pt idx="4609">
                  <c:v>8.2668000000000005E-2</c:v>
                </c:pt>
                <c:pt idx="4610">
                  <c:v>8.2660999999999998E-2</c:v>
                </c:pt>
                <c:pt idx="4611">
                  <c:v>8.2654000000000005E-2</c:v>
                </c:pt>
                <c:pt idx="4612">
                  <c:v>8.2646999999999998E-2</c:v>
                </c:pt>
                <c:pt idx="4613">
                  <c:v>8.2641000000000006E-2</c:v>
                </c:pt>
                <c:pt idx="4614">
                  <c:v>8.2635E-2</c:v>
                </c:pt>
                <c:pt idx="4615">
                  <c:v>8.2628999999999994E-2</c:v>
                </c:pt>
                <c:pt idx="4616">
                  <c:v>8.2624000000000003E-2</c:v>
                </c:pt>
                <c:pt idx="4617">
                  <c:v>8.2617999999999997E-2</c:v>
                </c:pt>
                <c:pt idx="4618">
                  <c:v>8.2610000000000003E-2</c:v>
                </c:pt>
                <c:pt idx="4619">
                  <c:v>8.2604999999999998E-2</c:v>
                </c:pt>
                <c:pt idx="4620">
                  <c:v>8.2599000000000006E-2</c:v>
                </c:pt>
                <c:pt idx="4621">
                  <c:v>8.2594000000000001E-2</c:v>
                </c:pt>
                <c:pt idx="4622">
                  <c:v>8.2589999999999997E-2</c:v>
                </c:pt>
                <c:pt idx="4623">
                  <c:v>8.2585000000000006E-2</c:v>
                </c:pt>
                <c:pt idx="4624">
                  <c:v>8.2577999999999999E-2</c:v>
                </c:pt>
                <c:pt idx="4625">
                  <c:v>8.2572000000000007E-2</c:v>
                </c:pt>
                <c:pt idx="4626">
                  <c:v>8.2565E-2</c:v>
                </c:pt>
                <c:pt idx="4627">
                  <c:v>8.2558999999999994E-2</c:v>
                </c:pt>
                <c:pt idx="4628">
                  <c:v>8.2549999999999998E-2</c:v>
                </c:pt>
                <c:pt idx="4629">
                  <c:v>8.2544999999999993E-2</c:v>
                </c:pt>
                <c:pt idx="4630">
                  <c:v>8.2539000000000001E-2</c:v>
                </c:pt>
                <c:pt idx="4631">
                  <c:v>8.2531999999999994E-2</c:v>
                </c:pt>
                <c:pt idx="4632">
                  <c:v>8.2526000000000002E-2</c:v>
                </c:pt>
                <c:pt idx="4633">
                  <c:v>8.2518999999999995E-2</c:v>
                </c:pt>
                <c:pt idx="4634">
                  <c:v>8.2513000000000003E-2</c:v>
                </c:pt>
                <c:pt idx="4635">
                  <c:v>8.2507999999999998E-2</c:v>
                </c:pt>
                <c:pt idx="4636">
                  <c:v>8.2503000000000007E-2</c:v>
                </c:pt>
                <c:pt idx="4637">
                  <c:v>8.2497000000000001E-2</c:v>
                </c:pt>
                <c:pt idx="4638">
                  <c:v>8.2490999999999995E-2</c:v>
                </c:pt>
                <c:pt idx="4639">
                  <c:v>8.2485000000000003E-2</c:v>
                </c:pt>
                <c:pt idx="4640">
                  <c:v>8.2478999999999997E-2</c:v>
                </c:pt>
                <c:pt idx="4641">
                  <c:v>8.2474000000000006E-2</c:v>
                </c:pt>
                <c:pt idx="4642">
                  <c:v>8.2469000000000001E-2</c:v>
                </c:pt>
                <c:pt idx="4643">
                  <c:v>8.2464999999999997E-2</c:v>
                </c:pt>
                <c:pt idx="4644">
                  <c:v>8.2460000000000006E-2</c:v>
                </c:pt>
                <c:pt idx="4645">
                  <c:v>8.2451999999999998E-2</c:v>
                </c:pt>
                <c:pt idx="4646">
                  <c:v>8.2446000000000005E-2</c:v>
                </c:pt>
                <c:pt idx="4647">
                  <c:v>8.2438999999999998E-2</c:v>
                </c:pt>
                <c:pt idx="4648">
                  <c:v>8.2431000000000004E-2</c:v>
                </c:pt>
                <c:pt idx="4649">
                  <c:v>8.2424999999999998E-2</c:v>
                </c:pt>
                <c:pt idx="4650">
                  <c:v>8.2418000000000005E-2</c:v>
                </c:pt>
                <c:pt idx="4651">
                  <c:v>8.2411999999999999E-2</c:v>
                </c:pt>
                <c:pt idx="4652">
                  <c:v>8.2405999999999993E-2</c:v>
                </c:pt>
                <c:pt idx="4653">
                  <c:v>8.2399E-2</c:v>
                </c:pt>
                <c:pt idx="4654">
                  <c:v>8.2394999999999996E-2</c:v>
                </c:pt>
                <c:pt idx="4655">
                  <c:v>8.2389000000000004E-2</c:v>
                </c:pt>
                <c:pt idx="4656">
                  <c:v>8.2383999999999999E-2</c:v>
                </c:pt>
                <c:pt idx="4657">
                  <c:v>8.2379999999999995E-2</c:v>
                </c:pt>
                <c:pt idx="4658">
                  <c:v>8.2375000000000004E-2</c:v>
                </c:pt>
                <c:pt idx="4659">
                  <c:v>8.2368999999999998E-2</c:v>
                </c:pt>
                <c:pt idx="4660">
                  <c:v>8.2363000000000006E-2</c:v>
                </c:pt>
                <c:pt idx="4661">
                  <c:v>8.2352999999999996E-2</c:v>
                </c:pt>
                <c:pt idx="4662">
                  <c:v>8.2346000000000003E-2</c:v>
                </c:pt>
                <c:pt idx="4663">
                  <c:v>8.2339999999999997E-2</c:v>
                </c:pt>
                <c:pt idx="4664">
                  <c:v>8.2334000000000004E-2</c:v>
                </c:pt>
                <c:pt idx="4665">
                  <c:v>8.2327999999999998E-2</c:v>
                </c:pt>
                <c:pt idx="4666">
                  <c:v>8.2323999999999994E-2</c:v>
                </c:pt>
                <c:pt idx="4667">
                  <c:v>8.2318000000000002E-2</c:v>
                </c:pt>
                <c:pt idx="4668">
                  <c:v>8.2310999999999995E-2</c:v>
                </c:pt>
                <c:pt idx="4669">
                  <c:v>8.2305000000000003E-2</c:v>
                </c:pt>
                <c:pt idx="4670">
                  <c:v>8.2296999999999995E-2</c:v>
                </c:pt>
                <c:pt idx="4671">
                  <c:v>8.2292000000000004E-2</c:v>
                </c:pt>
                <c:pt idx="4672">
                  <c:v>8.2288E-2</c:v>
                </c:pt>
                <c:pt idx="4673">
                  <c:v>8.2282999999999995E-2</c:v>
                </c:pt>
                <c:pt idx="4674">
                  <c:v>8.2277000000000003E-2</c:v>
                </c:pt>
                <c:pt idx="4675">
                  <c:v>8.2268999999999995E-2</c:v>
                </c:pt>
                <c:pt idx="4676">
                  <c:v>8.2264000000000004E-2</c:v>
                </c:pt>
                <c:pt idx="4677">
                  <c:v>8.2258999999999999E-2</c:v>
                </c:pt>
                <c:pt idx="4678">
                  <c:v>8.2253999999999994E-2</c:v>
                </c:pt>
                <c:pt idx="4679">
                  <c:v>8.2248000000000002E-2</c:v>
                </c:pt>
                <c:pt idx="4680">
                  <c:v>8.2242999999999997E-2</c:v>
                </c:pt>
                <c:pt idx="4681">
                  <c:v>8.2237000000000005E-2</c:v>
                </c:pt>
                <c:pt idx="4682">
                  <c:v>8.2230999999999999E-2</c:v>
                </c:pt>
                <c:pt idx="4683">
                  <c:v>8.2226999999999995E-2</c:v>
                </c:pt>
                <c:pt idx="4684">
                  <c:v>8.2220000000000001E-2</c:v>
                </c:pt>
                <c:pt idx="4685">
                  <c:v>8.2214999999999996E-2</c:v>
                </c:pt>
                <c:pt idx="4686">
                  <c:v>8.2209000000000004E-2</c:v>
                </c:pt>
                <c:pt idx="4687">
                  <c:v>8.2205E-2</c:v>
                </c:pt>
                <c:pt idx="4688">
                  <c:v>8.2199999999999995E-2</c:v>
                </c:pt>
                <c:pt idx="4689">
                  <c:v>8.2195000000000004E-2</c:v>
                </c:pt>
                <c:pt idx="4690">
                  <c:v>8.2186999999999996E-2</c:v>
                </c:pt>
                <c:pt idx="4691">
                  <c:v>8.2179000000000002E-2</c:v>
                </c:pt>
                <c:pt idx="4692">
                  <c:v>8.2173999999999997E-2</c:v>
                </c:pt>
                <c:pt idx="4693">
                  <c:v>8.2168000000000005E-2</c:v>
                </c:pt>
                <c:pt idx="4694">
                  <c:v>8.2164000000000001E-2</c:v>
                </c:pt>
                <c:pt idx="4695">
                  <c:v>8.2156000000000007E-2</c:v>
                </c:pt>
                <c:pt idx="4696">
                  <c:v>8.2151000000000002E-2</c:v>
                </c:pt>
                <c:pt idx="4697">
                  <c:v>8.2145999999999997E-2</c:v>
                </c:pt>
                <c:pt idx="4698">
                  <c:v>8.2140000000000005E-2</c:v>
                </c:pt>
                <c:pt idx="4699">
                  <c:v>8.2132999999999998E-2</c:v>
                </c:pt>
                <c:pt idx="4700">
                  <c:v>8.2128000000000007E-2</c:v>
                </c:pt>
                <c:pt idx="4701">
                  <c:v>8.2119999999999999E-2</c:v>
                </c:pt>
                <c:pt idx="4702">
                  <c:v>8.2114000000000006E-2</c:v>
                </c:pt>
                <c:pt idx="4703">
                  <c:v>8.2109000000000001E-2</c:v>
                </c:pt>
                <c:pt idx="4704">
                  <c:v>8.2101999999999994E-2</c:v>
                </c:pt>
                <c:pt idx="4705">
                  <c:v>8.2095000000000001E-2</c:v>
                </c:pt>
                <c:pt idx="4706">
                  <c:v>8.2090999999999997E-2</c:v>
                </c:pt>
                <c:pt idx="4707">
                  <c:v>8.2084000000000004E-2</c:v>
                </c:pt>
                <c:pt idx="4708">
                  <c:v>8.2078999999999999E-2</c:v>
                </c:pt>
                <c:pt idx="4709">
                  <c:v>8.2071000000000005E-2</c:v>
                </c:pt>
                <c:pt idx="4710">
                  <c:v>8.2069000000000003E-2</c:v>
                </c:pt>
                <c:pt idx="4711">
                  <c:v>8.2063999999999998E-2</c:v>
                </c:pt>
                <c:pt idx="4712">
                  <c:v>8.2059000000000007E-2</c:v>
                </c:pt>
                <c:pt idx="4713">
                  <c:v>8.2055000000000003E-2</c:v>
                </c:pt>
                <c:pt idx="4714">
                  <c:v>8.2047999999999996E-2</c:v>
                </c:pt>
                <c:pt idx="4715">
                  <c:v>8.2042000000000004E-2</c:v>
                </c:pt>
                <c:pt idx="4716">
                  <c:v>8.2035999999999998E-2</c:v>
                </c:pt>
                <c:pt idx="4717">
                  <c:v>8.2030000000000006E-2</c:v>
                </c:pt>
                <c:pt idx="4718">
                  <c:v>8.2027000000000003E-2</c:v>
                </c:pt>
                <c:pt idx="4719">
                  <c:v>8.2021999999999998E-2</c:v>
                </c:pt>
                <c:pt idx="4720">
                  <c:v>8.2015000000000005E-2</c:v>
                </c:pt>
                <c:pt idx="4721">
                  <c:v>8.201E-2</c:v>
                </c:pt>
                <c:pt idx="4722">
                  <c:v>8.2004999999999995E-2</c:v>
                </c:pt>
                <c:pt idx="4723">
                  <c:v>8.2000000000000003E-2</c:v>
                </c:pt>
                <c:pt idx="4724">
                  <c:v>8.1993999999999997E-2</c:v>
                </c:pt>
                <c:pt idx="4725">
                  <c:v>8.1989999999999993E-2</c:v>
                </c:pt>
                <c:pt idx="4726">
                  <c:v>8.1985000000000002E-2</c:v>
                </c:pt>
                <c:pt idx="4727">
                  <c:v>8.1979999999999997E-2</c:v>
                </c:pt>
                <c:pt idx="4728">
                  <c:v>8.1974000000000005E-2</c:v>
                </c:pt>
                <c:pt idx="4729">
                  <c:v>8.1965999999999997E-2</c:v>
                </c:pt>
                <c:pt idx="4730">
                  <c:v>8.1961999999999993E-2</c:v>
                </c:pt>
                <c:pt idx="4731">
                  <c:v>8.1959000000000004E-2</c:v>
                </c:pt>
                <c:pt idx="4732">
                  <c:v>8.1952999999999998E-2</c:v>
                </c:pt>
                <c:pt idx="4733">
                  <c:v>8.1946000000000005E-2</c:v>
                </c:pt>
                <c:pt idx="4734">
                  <c:v>8.1939999999999999E-2</c:v>
                </c:pt>
                <c:pt idx="4735">
                  <c:v>8.1935999999999995E-2</c:v>
                </c:pt>
                <c:pt idx="4736">
                  <c:v>8.1931000000000004E-2</c:v>
                </c:pt>
                <c:pt idx="4737">
                  <c:v>8.1924999999999998E-2</c:v>
                </c:pt>
                <c:pt idx="4738">
                  <c:v>8.1918000000000005E-2</c:v>
                </c:pt>
                <c:pt idx="4739">
                  <c:v>8.1913E-2</c:v>
                </c:pt>
                <c:pt idx="4740">
                  <c:v>8.1905000000000006E-2</c:v>
                </c:pt>
                <c:pt idx="4741">
                  <c:v>8.1899E-2</c:v>
                </c:pt>
                <c:pt idx="4742">
                  <c:v>8.1894999999999996E-2</c:v>
                </c:pt>
                <c:pt idx="4743">
                  <c:v>8.1889000000000003E-2</c:v>
                </c:pt>
                <c:pt idx="4744">
                  <c:v>8.1881999999999996E-2</c:v>
                </c:pt>
                <c:pt idx="4745">
                  <c:v>8.1875000000000003E-2</c:v>
                </c:pt>
                <c:pt idx="4746">
                  <c:v>8.1868999999999997E-2</c:v>
                </c:pt>
                <c:pt idx="4747">
                  <c:v>8.1862000000000004E-2</c:v>
                </c:pt>
                <c:pt idx="4748">
                  <c:v>8.1854999999999997E-2</c:v>
                </c:pt>
                <c:pt idx="4749">
                  <c:v>8.1847000000000003E-2</c:v>
                </c:pt>
                <c:pt idx="4750">
                  <c:v>8.1839999999999996E-2</c:v>
                </c:pt>
                <c:pt idx="4751">
                  <c:v>8.1835000000000005E-2</c:v>
                </c:pt>
                <c:pt idx="4752">
                  <c:v>8.1827999999999998E-2</c:v>
                </c:pt>
                <c:pt idx="4753">
                  <c:v>8.1823999999999994E-2</c:v>
                </c:pt>
                <c:pt idx="4754">
                  <c:v>8.1816E-2</c:v>
                </c:pt>
                <c:pt idx="4755">
                  <c:v>8.1810999999999995E-2</c:v>
                </c:pt>
                <c:pt idx="4756">
                  <c:v>8.1805000000000003E-2</c:v>
                </c:pt>
                <c:pt idx="4757">
                  <c:v>8.1797999999999996E-2</c:v>
                </c:pt>
                <c:pt idx="4758">
                  <c:v>8.1790000000000002E-2</c:v>
                </c:pt>
                <c:pt idx="4759">
                  <c:v>8.1782999999999995E-2</c:v>
                </c:pt>
                <c:pt idx="4760">
                  <c:v>8.1777000000000002E-2</c:v>
                </c:pt>
                <c:pt idx="4761">
                  <c:v>8.1771999999999997E-2</c:v>
                </c:pt>
                <c:pt idx="4762">
                  <c:v>8.1765000000000004E-2</c:v>
                </c:pt>
                <c:pt idx="4763">
                  <c:v>8.1756999999999996E-2</c:v>
                </c:pt>
                <c:pt idx="4764">
                  <c:v>8.1750000000000003E-2</c:v>
                </c:pt>
                <c:pt idx="4765">
                  <c:v>8.1745999999999999E-2</c:v>
                </c:pt>
                <c:pt idx="4766">
                  <c:v>8.1740999999999994E-2</c:v>
                </c:pt>
                <c:pt idx="4767">
                  <c:v>8.1736000000000003E-2</c:v>
                </c:pt>
                <c:pt idx="4768">
                  <c:v>8.1731999999999999E-2</c:v>
                </c:pt>
                <c:pt idx="4769">
                  <c:v>8.1725000000000006E-2</c:v>
                </c:pt>
                <c:pt idx="4770">
                  <c:v>8.1717999999999999E-2</c:v>
                </c:pt>
                <c:pt idx="4771">
                  <c:v>8.1713999999999995E-2</c:v>
                </c:pt>
                <c:pt idx="4772">
                  <c:v>8.1708000000000003E-2</c:v>
                </c:pt>
                <c:pt idx="4773">
                  <c:v>8.1701999999999997E-2</c:v>
                </c:pt>
                <c:pt idx="4774">
                  <c:v>8.1697000000000006E-2</c:v>
                </c:pt>
                <c:pt idx="4775">
                  <c:v>8.1687999999999997E-2</c:v>
                </c:pt>
                <c:pt idx="4776">
                  <c:v>8.1680000000000003E-2</c:v>
                </c:pt>
                <c:pt idx="4777">
                  <c:v>8.1673999999999997E-2</c:v>
                </c:pt>
                <c:pt idx="4778">
                  <c:v>8.1669000000000005E-2</c:v>
                </c:pt>
                <c:pt idx="4779">
                  <c:v>8.1662999999999999E-2</c:v>
                </c:pt>
                <c:pt idx="4780">
                  <c:v>8.1656000000000006E-2</c:v>
                </c:pt>
                <c:pt idx="4781">
                  <c:v>8.1648999999999999E-2</c:v>
                </c:pt>
                <c:pt idx="4782">
                  <c:v>8.1643999999999994E-2</c:v>
                </c:pt>
                <c:pt idx="4783">
                  <c:v>8.1639000000000003E-2</c:v>
                </c:pt>
                <c:pt idx="4784">
                  <c:v>8.1632999999999997E-2</c:v>
                </c:pt>
                <c:pt idx="4785">
                  <c:v>8.1625000000000003E-2</c:v>
                </c:pt>
                <c:pt idx="4786">
                  <c:v>8.1616999999999995E-2</c:v>
                </c:pt>
                <c:pt idx="4787">
                  <c:v>8.1610000000000002E-2</c:v>
                </c:pt>
                <c:pt idx="4788">
                  <c:v>8.1602999999999995E-2</c:v>
                </c:pt>
                <c:pt idx="4789">
                  <c:v>8.1598000000000004E-2</c:v>
                </c:pt>
                <c:pt idx="4790">
                  <c:v>8.1590999999999997E-2</c:v>
                </c:pt>
                <c:pt idx="4791">
                  <c:v>8.1584000000000004E-2</c:v>
                </c:pt>
                <c:pt idx="4792">
                  <c:v>8.158E-2</c:v>
                </c:pt>
                <c:pt idx="4793">
                  <c:v>8.1573000000000007E-2</c:v>
                </c:pt>
                <c:pt idx="4794">
                  <c:v>8.1564999999999999E-2</c:v>
                </c:pt>
                <c:pt idx="4795">
                  <c:v>8.1559000000000006E-2</c:v>
                </c:pt>
                <c:pt idx="4796">
                  <c:v>8.1555000000000002E-2</c:v>
                </c:pt>
                <c:pt idx="4797">
                  <c:v>8.1547999999999995E-2</c:v>
                </c:pt>
                <c:pt idx="4798">
                  <c:v>8.1542000000000003E-2</c:v>
                </c:pt>
                <c:pt idx="4799">
                  <c:v>8.1536999999999998E-2</c:v>
                </c:pt>
                <c:pt idx="4800">
                  <c:v>8.1530000000000005E-2</c:v>
                </c:pt>
                <c:pt idx="4801">
                  <c:v>8.1526000000000001E-2</c:v>
                </c:pt>
                <c:pt idx="4802">
                  <c:v>8.1519999999999995E-2</c:v>
                </c:pt>
                <c:pt idx="4803">
                  <c:v>8.1515000000000004E-2</c:v>
                </c:pt>
                <c:pt idx="4804">
                  <c:v>8.1509999999999999E-2</c:v>
                </c:pt>
                <c:pt idx="4805">
                  <c:v>8.1502000000000005E-2</c:v>
                </c:pt>
                <c:pt idx="4806">
                  <c:v>8.1497E-2</c:v>
                </c:pt>
                <c:pt idx="4807">
                  <c:v>8.1490999999999994E-2</c:v>
                </c:pt>
                <c:pt idx="4808">
                  <c:v>8.1486000000000003E-2</c:v>
                </c:pt>
                <c:pt idx="4809">
                  <c:v>8.1479999999999997E-2</c:v>
                </c:pt>
                <c:pt idx="4810">
                  <c:v>8.1475000000000006E-2</c:v>
                </c:pt>
                <c:pt idx="4811">
                  <c:v>8.1470000000000001E-2</c:v>
                </c:pt>
                <c:pt idx="4812">
                  <c:v>8.1464999999999996E-2</c:v>
                </c:pt>
                <c:pt idx="4813">
                  <c:v>8.1459000000000004E-2</c:v>
                </c:pt>
                <c:pt idx="4814">
                  <c:v>8.1449999999999995E-2</c:v>
                </c:pt>
                <c:pt idx="4815">
                  <c:v>8.1443000000000002E-2</c:v>
                </c:pt>
                <c:pt idx="4816">
                  <c:v>8.1435999999999995E-2</c:v>
                </c:pt>
                <c:pt idx="4817">
                  <c:v>8.1428E-2</c:v>
                </c:pt>
                <c:pt idx="4818">
                  <c:v>8.1421999999999994E-2</c:v>
                </c:pt>
                <c:pt idx="4819">
                  <c:v>8.1417000000000003E-2</c:v>
                </c:pt>
                <c:pt idx="4820">
                  <c:v>8.1407999999999994E-2</c:v>
                </c:pt>
                <c:pt idx="4821">
                  <c:v>8.1401000000000001E-2</c:v>
                </c:pt>
                <c:pt idx="4822">
                  <c:v>8.1394999999999995E-2</c:v>
                </c:pt>
                <c:pt idx="4823">
                  <c:v>8.1390000000000004E-2</c:v>
                </c:pt>
                <c:pt idx="4824">
                  <c:v>8.1382999999999997E-2</c:v>
                </c:pt>
                <c:pt idx="4825">
                  <c:v>8.1378000000000006E-2</c:v>
                </c:pt>
                <c:pt idx="4826">
                  <c:v>8.1373000000000001E-2</c:v>
                </c:pt>
                <c:pt idx="4827">
                  <c:v>8.1367999999999996E-2</c:v>
                </c:pt>
                <c:pt idx="4828">
                  <c:v>8.1363000000000005E-2</c:v>
                </c:pt>
                <c:pt idx="4829">
                  <c:v>8.1355999999999998E-2</c:v>
                </c:pt>
                <c:pt idx="4830">
                  <c:v>8.1348000000000004E-2</c:v>
                </c:pt>
                <c:pt idx="4831">
                  <c:v>8.1339999999999996E-2</c:v>
                </c:pt>
                <c:pt idx="4832">
                  <c:v>8.1333000000000003E-2</c:v>
                </c:pt>
                <c:pt idx="4833">
                  <c:v>8.1323999999999994E-2</c:v>
                </c:pt>
                <c:pt idx="4834">
                  <c:v>8.1318000000000001E-2</c:v>
                </c:pt>
                <c:pt idx="4835">
                  <c:v>8.1311999999999995E-2</c:v>
                </c:pt>
                <c:pt idx="4836">
                  <c:v>8.1306000000000003E-2</c:v>
                </c:pt>
                <c:pt idx="4837">
                  <c:v>8.1300999999999998E-2</c:v>
                </c:pt>
                <c:pt idx="4838">
                  <c:v>8.1295000000000006E-2</c:v>
                </c:pt>
                <c:pt idx="4839">
                  <c:v>8.1284999999999996E-2</c:v>
                </c:pt>
                <c:pt idx="4840">
                  <c:v>8.1279000000000004E-2</c:v>
                </c:pt>
                <c:pt idx="4841">
                  <c:v>8.1272999999999998E-2</c:v>
                </c:pt>
                <c:pt idx="4842">
                  <c:v>8.1266000000000005E-2</c:v>
                </c:pt>
                <c:pt idx="4843">
                  <c:v>8.1257999999999997E-2</c:v>
                </c:pt>
                <c:pt idx="4844">
                  <c:v>8.1251000000000004E-2</c:v>
                </c:pt>
                <c:pt idx="4845">
                  <c:v>8.1242999999999996E-2</c:v>
                </c:pt>
                <c:pt idx="4846">
                  <c:v>8.1236000000000003E-2</c:v>
                </c:pt>
                <c:pt idx="4847">
                  <c:v>8.1229999999999997E-2</c:v>
                </c:pt>
                <c:pt idx="4848">
                  <c:v>8.1223000000000004E-2</c:v>
                </c:pt>
                <c:pt idx="4849">
                  <c:v>8.1216999999999998E-2</c:v>
                </c:pt>
                <c:pt idx="4850">
                  <c:v>8.1213999999999995E-2</c:v>
                </c:pt>
                <c:pt idx="4851">
                  <c:v>8.1204999999999999E-2</c:v>
                </c:pt>
                <c:pt idx="4852">
                  <c:v>8.1198999999999993E-2</c:v>
                </c:pt>
                <c:pt idx="4853">
                  <c:v>8.1192E-2</c:v>
                </c:pt>
                <c:pt idx="4854">
                  <c:v>8.1186999999999995E-2</c:v>
                </c:pt>
                <c:pt idx="4855">
                  <c:v>8.1180000000000002E-2</c:v>
                </c:pt>
                <c:pt idx="4856">
                  <c:v>8.1173999999999996E-2</c:v>
                </c:pt>
                <c:pt idx="4857">
                  <c:v>8.1167000000000003E-2</c:v>
                </c:pt>
                <c:pt idx="4858">
                  <c:v>8.1160999999999997E-2</c:v>
                </c:pt>
                <c:pt idx="4859">
                  <c:v>8.1157000000000007E-2</c:v>
                </c:pt>
                <c:pt idx="4860">
                  <c:v>8.1152000000000002E-2</c:v>
                </c:pt>
                <c:pt idx="4861">
                  <c:v>8.1147999999999998E-2</c:v>
                </c:pt>
                <c:pt idx="4862">
                  <c:v>8.1142000000000006E-2</c:v>
                </c:pt>
                <c:pt idx="4863">
                  <c:v>8.1134999999999999E-2</c:v>
                </c:pt>
                <c:pt idx="4864">
                  <c:v>8.1127000000000005E-2</c:v>
                </c:pt>
                <c:pt idx="4865">
                  <c:v>8.1122E-2</c:v>
                </c:pt>
                <c:pt idx="4866">
                  <c:v>8.1117999999999996E-2</c:v>
                </c:pt>
                <c:pt idx="4867">
                  <c:v>8.1112000000000004E-2</c:v>
                </c:pt>
                <c:pt idx="4868">
                  <c:v>8.1105999999999998E-2</c:v>
                </c:pt>
                <c:pt idx="4869">
                  <c:v>8.1099000000000004E-2</c:v>
                </c:pt>
                <c:pt idx="4870">
                  <c:v>8.1093999999999999E-2</c:v>
                </c:pt>
                <c:pt idx="4871">
                  <c:v>8.1088999999999994E-2</c:v>
                </c:pt>
                <c:pt idx="4872">
                  <c:v>8.1081E-2</c:v>
                </c:pt>
                <c:pt idx="4873">
                  <c:v>8.1078999999999998E-2</c:v>
                </c:pt>
                <c:pt idx="4874">
                  <c:v>8.1073000000000006E-2</c:v>
                </c:pt>
                <c:pt idx="4875">
                  <c:v>8.1067E-2</c:v>
                </c:pt>
                <c:pt idx="4876">
                  <c:v>8.1059000000000006E-2</c:v>
                </c:pt>
                <c:pt idx="4877">
                  <c:v>8.1055000000000002E-2</c:v>
                </c:pt>
                <c:pt idx="4878">
                  <c:v>8.1047999999999995E-2</c:v>
                </c:pt>
                <c:pt idx="4879">
                  <c:v>8.1044000000000005E-2</c:v>
                </c:pt>
                <c:pt idx="4880">
                  <c:v>8.1037999999999999E-2</c:v>
                </c:pt>
                <c:pt idx="4881">
                  <c:v>8.1032000000000007E-2</c:v>
                </c:pt>
                <c:pt idx="4882">
                  <c:v>8.1026000000000001E-2</c:v>
                </c:pt>
                <c:pt idx="4883">
                  <c:v>8.1021999999999997E-2</c:v>
                </c:pt>
                <c:pt idx="4884">
                  <c:v>8.1013000000000002E-2</c:v>
                </c:pt>
                <c:pt idx="4885">
                  <c:v>8.1008999999999998E-2</c:v>
                </c:pt>
                <c:pt idx="4886">
                  <c:v>8.1002000000000005E-2</c:v>
                </c:pt>
                <c:pt idx="4887">
                  <c:v>8.0994999999999998E-2</c:v>
                </c:pt>
                <c:pt idx="4888">
                  <c:v>8.0987000000000003E-2</c:v>
                </c:pt>
                <c:pt idx="4889">
                  <c:v>8.0979999999999996E-2</c:v>
                </c:pt>
                <c:pt idx="4890">
                  <c:v>8.0973000000000003E-2</c:v>
                </c:pt>
                <c:pt idx="4891">
                  <c:v>8.0967999999999998E-2</c:v>
                </c:pt>
                <c:pt idx="4892">
                  <c:v>8.0963999999999994E-2</c:v>
                </c:pt>
                <c:pt idx="4893">
                  <c:v>8.0957000000000001E-2</c:v>
                </c:pt>
                <c:pt idx="4894">
                  <c:v>8.0950999999999995E-2</c:v>
                </c:pt>
                <c:pt idx="4895">
                  <c:v>8.0946000000000004E-2</c:v>
                </c:pt>
                <c:pt idx="4896">
                  <c:v>8.0940999999999999E-2</c:v>
                </c:pt>
                <c:pt idx="4897">
                  <c:v>8.0934000000000006E-2</c:v>
                </c:pt>
                <c:pt idx="4898">
                  <c:v>8.0929000000000001E-2</c:v>
                </c:pt>
                <c:pt idx="4899">
                  <c:v>8.0922999999999995E-2</c:v>
                </c:pt>
                <c:pt idx="4900">
                  <c:v>8.0918000000000004E-2</c:v>
                </c:pt>
                <c:pt idx="4901">
                  <c:v>8.0914E-2</c:v>
                </c:pt>
                <c:pt idx="4902">
                  <c:v>8.0910999999999997E-2</c:v>
                </c:pt>
                <c:pt idx="4903">
                  <c:v>8.0903000000000003E-2</c:v>
                </c:pt>
                <c:pt idx="4904">
                  <c:v>8.0896999999999997E-2</c:v>
                </c:pt>
                <c:pt idx="4905">
                  <c:v>8.0890000000000004E-2</c:v>
                </c:pt>
                <c:pt idx="4906">
                  <c:v>8.0882999999999997E-2</c:v>
                </c:pt>
                <c:pt idx="4907">
                  <c:v>8.0877000000000004E-2</c:v>
                </c:pt>
                <c:pt idx="4908">
                  <c:v>8.0870999999999998E-2</c:v>
                </c:pt>
                <c:pt idx="4909">
                  <c:v>8.0865000000000006E-2</c:v>
                </c:pt>
                <c:pt idx="4910">
                  <c:v>8.0857999999999999E-2</c:v>
                </c:pt>
                <c:pt idx="4911">
                  <c:v>8.0851999999999993E-2</c:v>
                </c:pt>
                <c:pt idx="4912">
                  <c:v>8.0845E-2</c:v>
                </c:pt>
                <c:pt idx="4913">
                  <c:v>8.0835000000000004E-2</c:v>
                </c:pt>
                <c:pt idx="4914">
                  <c:v>8.0827999999999997E-2</c:v>
                </c:pt>
                <c:pt idx="4915">
                  <c:v>8.0821000000000004E-2</c:v>
                </c:pt>
                <c:pt idx="4916">
                  <c:v>8.0814999999999998E-2</c:v>
                </c:pt>
                <c:pt idx="4917">
                  <c:v>8.0807000000000004E-2</c:v>
                </c:pt>
                <c:pt idx="4918">
                  <c:v>8.0799999999999997E-2</c:v>
                </c:pt>
                <c:pt idx="4919">
                  <c:v>8.0794000000000005E-2</c:v>
                </c:pt>
                <c:pt idx="4920">
                  <c:v>8.0784999999999996E-2</c:v>
                </c:pt>
                <c:pt idx="4921">
                  <c:v>8.0773999999999999E-2</c:v>
                </c:pt>
                <c:pt idx="4922">
                  <c:v>8.0764000000000002E-2</c:v>
                </c:pt>
                <c:pt idx="4923">
                  <c:v>8.0757999999999996E-2</c:v>
                </c:pt>
                <c:pt idx="4924">
                  <c:v>8.0751000000000003E-2</c:v>
                </c:pt>
                <c:pt idx="4925">
                  <c:v>8.0742999999999995E-2</c:v>
                </c:pt>
                <c:pt idx="4926">
                  <c:v>8.0739000000000005E-2</c:v>
                </c:pt>
                <c:pt idx="4927">
                  <c:v>8.0731999999999998E-2</c:v>
                </c:pt>
                <c:pt idx="4928">
                  <c:v>8.0726000000000006E-2</c:v>
                </c:pt>
                <c:pt idx="4929">
                  <c:v>8.072E-2</c:v>
                </c:pt>
                <c:pt idx="4930">
                  <c:v>8.0714999999999995E-2</c:v>
                </c:pt>
                <c:pt idx="4931">
                  <c:v>8.0706E-2</c:v>
                </c:pt>
                <c:pt idx="4932">
                  <c:v>8.0701999999999996E-2</c:v>
                </c:pt>
                <c:pt idx="4933">
                  <c:v>8.0696000000000004E-2</c:v>
                </c:pt>
                <c:pt idx="4934">
                  <c:v>8.0692E-2</c:v>
                </c:pt>
                <c:pt idx="4935">
                  <c:v>8.0687999999999996E-2</c:v>
                </c:pt>
                <c:pt idx="4936">
                  <c:v>8.0685000000000007E-2</c:v>
                </c:pt>
                <c:pt idx="4937">
                  <c:v>8.0679000000000001E-2</c:v>
                </c:pt>
                <c:pt idx="4938">
                  <c:v>8.0671999999999994E-2</c:v>
                </c:pt>
                <c:pt idx="4939">
                  <c:v>8.0666000000000002E-2</c:v>
                </c:pt>
                <c:pt idx="4940">
                  <c:v>8.0659999999999996E-2</c:v>
                </c:pt>
                <c:pt idx="4941">
                  <c:v>8.0657000000000006E-2</c:v>
                </c:pt>
                <c:pt idx="4942">
                  <c:v>8.0652000000000001E-2</c:v>
                </c:pt>
                <c:pt idx="4943">
                  <c:v>8.0645999999999995E-2</c:v>
                </c:pt>
                <c:pt idx="4944">
                  <c:v>8.0638000000000001E-2</c:v>
                </c:pt>
                <c:pt idx="4945">
                  <c:v>8.0632999999999996E-2</c:v>
                </c:pt>
                <c:pt idx="4946">
                  <c:v>8.0627000000000004E-2</c:v>
                </c:pt>
                <c:pt idx="4947">
                  <c:v>8.0620999999999998E-2</c:v>
                </c:pt>
                <c:pt idx="4948">
                  <c:v>8.0615000000000006E-2</c:v>
                </c:pt>
                <c:pt idx="4949">
                  <c:v>8.0609E-2</c:v>
                </c:pt>
                <c:pt idx="4950">
                  <c:v>8.0601999999999993E-2</c:v>
                </c:pt>
                <c:pt idx="4951">
                  <c:v>8.0596000000000001E-2</c:v>
                </c:pt>
                <c:pt idx="4952">
                  <c:v>8.0588999999999994E-2</c:v>
                </c:pt>
                <c:pt idx="4953">
                  <c:v>8.0584000000000003E-2</c:v>
                </c:pt>
                <c:pt idx="4954">
                  <c:v>8.0576999999999996E-2</c:v>
                </c:pt>
                <c:pt idx="4955">
                  <c:v>8.0574000000000007E-2</c:v>
                </c:pt>
                <c:pt idx="4956">
                  <c:v>8.0565999999999999E-2</c:v>
                </c:pt>
                <c:pt idx="4957">
                  <c:v>8.0558000000000005E-2</c:v>
                </c:pt>
                <c:pt idx="4958">
                  <c:v>8.0553E-2</c:v>
                </c:pt>
                <c:pt idx="4959">
                  <c:v>8.0546999999999994E-2</c:v>
                </c:pt>
                <c:pt idx="4960">
                  <c:v>8.0538999999999999E-2</c:v>
                </c:pt>
                <c:pt idx="4961">
                  <c:v>8.0531000000000005E-2</c:v>
                </c:pt>
                <c:pt idx="4962">
                  <c:v>8.0526E-2</c:v>
                </c:pt>
                <c:pt idx="4963">
                  <c:v>8.0519999999999994E-2</c:v>
                </c:pt>
                <c:pt idx="4964">
                  <c:v>8.0513000000000001E-2</c:v>
                </c:pt>
                <c:pt idx="4965">
                  <c:v>8.0504999999999993E-2</c:v>
                </c:pt>
                <c:pt idx="4966">
                  <c:v>8.0500000000000002E-2</c:v>
                </c:pt>
                <c:pt idx="4967">
                  <c:v>8.0494999999999997E-2</c:v>
                </c:pt>
                <c:pt idx="4968">
                  <c:v>8.0489000000000005E-2</c:v>
                </c:pt>
                <c:pt idx="4969">
                  <c:v>8.0484E-2</c:v>
                </c:pt>
                <c:pt idx="4970">
                  <c:v>8.0477000000000007E-2</c:v>
                </c:pt>
                <c:pt idx="4971">
                  <c:v>8.047E-2</c:v>
                </c:pt>
                <c:pt idx="4972">
                  <c:v>8.0464999999999995E-2</c:v>
                </c:pt>
                <c:pt idx="4973">
                  <c:v>8.0460000000000004E-2</c:v>
                </c:pt>
                <c:pt idx="4974">
                  <c:v>8.0453999999999998E-2</c:v>
                </c:pt>
                <c:pt idx="4975">
                  <c:v>8.0447000000000005E-2</c:v>
                </c:pt>
                <c:pt idx="4976">
                  <c:v>8.0440999999999999E-2</c:v>
                </c:pt>
                <c:pt idx="4977">
                  <c:v>8.0435000000000006E-2</c:v>
                </c:pt>
                <c:pt idx="4978">
                  <c:v>8.0427999999999999E-2</c:v>
                </c:pt>
                <c:pt idx="4979">
                  <c:v>8.0421000000000006E-2</c:v>
                </c:pt>
                <c:pt idx="4980">
                  <c:v>8.0416000000000001E-2</c:v>
                </c:pt>
                <c:pt idx="4981">
                  <c:v>8.0409999999999995E-2</c:v>
                </c:pt>
                <c:pt idx="4982">
                  <c:v>8.0403000000000002E-2</c:v>
                </c:pt>
                <c:pt idx="4983">
                  <c:v>8.0396999999999996E-2</c:v>
                </c:pt>
                <c:pt idx="4984">
                  <c:v>8.0389000000000002E-2</c:v>
                </c:pt>
                <c:pt idx="4985">
                  <c:v>8.0384999999999998E-2</c:v>
                </c:pt>
                <c:pt idx="4986">
                  <c:v>8.0379999999999993E-2</c:v>
                </c:pt>
                <c:pt idx="4987">
                  <c:v>8.0373E-2</c:v>
                </c:pt>
                <c:pt idx="4988">
                  <c:v>8.0366999999999994E-2</c:v>
                </c:pt>
                <c:pt idx="4989">
                  <c:v>8.0361000000000002E-2</c:v>
                </c:pt>
                <c:pt idx="4990">
                  <c:v>8.0355999999999997E-2</c:v>
                </c:pt>
                <c:pt idx="4991">
                  <c:v>8.0348000000000003E-2</c:v>
                </c:pt>
                <c:pt idx="4992">
                  <c:v>8.0343999999999999E-2</c:v>
                </c:pt>
                <c:pt idx="4993">
                  <c:v>8.0338000000000007E-2</c:v>
                </c:pt>
                <c:pt idx="4994">
                  <c:v>8.0331E-2</c:v>
                </c:pt>
                <c:pt idx="4995">
                  <c:v>8.0324999999999994E-2</c:v>
                </c:pt>
                <c:pt idx="4996">
                  <c:v>8.0318000000000001E-2</c:v>
                </c:pt>
                <c:pt idx="4997">
                  <c:v>8.0310000000000006E-2</c:v>
                </c:pt>
                <c:pt idx="4998">
                  <c:v>8.0302999999999999E-2</c:v>
                </c:pt>
                <c:pt idx="4999">
                  <c:v>8.0297999999999994E-2</c:v>
                </c:pt>
                <c:pt idx="5000">
                  <c:v>8.0292000000000002E-2</c:v>
                </c:pt>
                <c:pt idx="5001">
                  <c:v>8.0285999999999996E-2</c:v>
                </c:pt>
                <c:pt idx="5002">
                  <c:v>8.0280000000000004E-2</c:v>
                </c:pt>
                <c:pt idx="5003">
                  <c:v>8.0272999999999997E-2</c:v>
                </c:pt>
                <c:pt idx="5004">
                  <c:v>8.0267000000000005E-2</c:v>
                </c:pt>
                <c:pt idx="5005">
                  <c:v>8.0262E-2</c:v>
                </c:pt>
                <c:pt idx="5006">
                  <c:v>8.0255000000000007E-2</c:v>
                </c:pt>
                <c:pt idx="5007">
                  <c:v>8.0246999999999999E-2</c:v>
                </c:pt>
                <c:pt idx="5008">
                  <c:v>8.0240000000000006E-2</c:v>
                </c:pt>
                <c:pt idx="5009">
                  <c:v>8.0236000000000002E-2</c:v>
                </c:pt>
                <c:pt idx="5010">
                  <c:v>8.0230999999999997E-2</c:v>
                </c:pt>
                <c:pt idx="5011">
                  <c:v>8.0224000000000004E-2</c:v>
                </c:pt>
                <c:pt idx="5012">
                  <c:v>8.0215999999999996E-2</c:v>
                </c:pt>
                <c:pt idx="5013">
                  <c:v>8.0211000000000005E-2</c:v>
                </c:pt>
                <c:pt idx="5014">
                  <c:v>8.0203999999999998E-2</c:v>
                </c:pt>
                <c:pt idx="5015">
                  <c:v>8.0199000000000006E-2</c:v>
                </c:pt>
                <c:pt idx="5016">
                  <c:v>8.0193E-2</c:v>
                </c:pt>
                <c:pt idx="5017">
                  <c:v>8.0187999999999995E-2</c:v>
                </c:pt>
                <c:pt idx="5018">
                  <c:v>8.0182000000000003E-2</c:v>
                </c:pt>
                <c:pt idx="5019">
                  <c:v>8.0176999999999998E-2</c:v>
                </c:pt>
                <c:pt idx="5020">
                  <c:v>8.0171999999999993E-2</c:v>
                </c:pt>
                <c:pt idx="5021">
                  <c:v>8.0166000000000001E-2</c:v>
                </c:pt>
                <c:pt idx="5022">
                  <c:v>8.0161999999999997E-2</c:v>
                </c:pt>
                <c:pt idx="5023">
                  <c:v>8.0157000000000006E-2</c:v>
                </c:pt>
                <c:pt idx="5024">
                  <c:v>8.0149999999999999E-2</c:v>
                </c:pt>
                <c:pt idx="5025">
                  <c:v>8.0144999999999994E-2</c:v>
                </c:pt>
                <c:pt idx="5026">
                  <c:v>8.0140000000000003E-2</c:v>
                </c:pt>
                <c:pt idx="5027">
                  <c:v>8.0133999999999997E-2</c:v>
                </c:pt>
                <c:pt idx="5028">
                  <c:v>8.0126000000000003E-2</c:v>
                </c:pt>
                <c:pt idx="5029">
                  <c:v>8.0120999999999998E-2</c:v>
                </c:pt>
                <c:pt idx="5030">
                  <c:v>8.0116000000000007E-2</c:v>
                </c:pt>
                <c:pt idx="5031">
                  <c:v>8.0112000000000003E-2</c:v>
                </c:pt>
                <c:pt idx="5032">
                  <c:v>8.0104999999999996E-2</c:v>
                </c:pt>
                <c:pt idx="5033">
                  <c:v>8.0099000000000004E-2</c:v>
                </c:pt>
                <c:pt idx="5034">
                  <c:v>8.0090999999999996E-2</c:v>
                </c:pt>
                <c:pt idx="5035">
                  <c:v>8.0086000000000004E-2</c:v>
                </c:pt>
                <c:pt idx="5036">
                  <c:v>8.0079999999999998E-2</c:v>
                </c:pt>
                <c:pt idx="5037">
                  <c:v>8.0073000000000005E-2</c:v>
                </c:pt>
                <c:pt idx="5038">
                  <c:v>8.0066999999999999E-2</c:v>
                </c:pt>
                <c:pt idx="5039">
                  <c:v>8.0060000000000006E-2</c:v>
                </c:pt>
                <c:pt idx="5040">
                  <c:v>8.0055000000000001E-2</c:v>
                </c:pt>
                <c:pt idx="5041">
                  <c:v>8.0046999999999993E-2</c:v>
                </c:pt>
                <c:pt idx="5042">
                  <c:v>8.004E-2</c:v>
                </c:pt>
                <c:pt idx="5043">
                  <c:v>8.0033000000000007E-2</c:v>
                </c:pt>
                <c:pt idx="5044">
                  <c:v>8.0029000000000003E-2</c:v>
                </c:pt>
                <c:pt idx="5045">
                  <c:v>8.0021999999999996E-2</c:v>
                </c:pt>
                <c:pt idx="5046">
                  <c:v>8.0015000000000003E-2</c:v>
                </c:pt>
                <c:pt idx="5047">
                  <c:v>8.0007999999999996E-2</c:v>
                </c:pt>
                <c:pt idx="5048">
                  <c:v>8.0003000000000005E-2</c:v>
                </c:pt>
                <c:pt idx="5049">
                  <c:v>7.9994999999999997E-2</c:v>
                </c:pt>
                <c:pt idx="5050">
                  <c:v>7.9988000000000004E-2</c:v>
                </c:pt>
                <c:pt idx="5051">
                  <c:v>7.9982999999999999E-2</c:v>
                </c:pt>
                <c:pt idx="5052">
                  <c:v>7.9977000000000006E-2</c:v>
                </c:pt>
                <c:pt idx="5053">
                  <c:v>7.9972000000000001E-2</c:v>
                </c:pt>
                <c:pt idx="5054">
                  <c:v>7.9964999999999994E-2</c:v>
                </c:pt>
                <c:pt idx="5055">
                  <c:v>7.9955999999999999E-2</c:v>
                </c:pt>
                <c:pt idx="5056">
                  <c:v>7.9949999999999993E-2</c:v>
                </c:pt>
                <c:pt idx="5057">
                  <c:v>7.9946000000000003E-2</c:v>
                </c:pt>
                <c:pt idx="5058">
                  <c:v>7.9938999999999996E-2</c:v>
                </c:pt>
                <c:pt idx="5059">
                  <c:v>7.9932000000000003E-2</c:v>
                </c:pt>
                <c:pt idx="5060">
                  <c:v>7.9925999999999997E-2</c:v>
                </c:pt>
                <c:pt idx="5061">
                  <c:v>7.9919000000000004E-2</c:v>
                </c:pt>
                <c:pt idx="5062">
                  <c:v>7.9910999999999996E-2</c:v>
                </c:pt>
                <c:pt idx="5063">
                  <c:v>7.9902000000000001E-2</c:v>
                </c:pt>
                <c:pt idx="5064">
                  <c:v>7.9895999999999995E-2</c:v>
                </c:pt>
                <c:pt idx="5065">
                  <c:v>7.9887E-2</c:v>
                </c:pt>
                <c:pt idx="5066">
                  <c:v>7.9875000000000002E-2</c:v>
                </c:pt>
                <c:pt idx="5067">
                  <c:v>7.9866000000000006E-2</c:v>
                </c:pt>
                <c:pt idx="5068">
                  <c:v>7.9858999999999999E-2</c:v>
                </c:pt>
                <c:pt idx="5069">
                  <c:v>7.9852000000000006E-2</c:v>
                </c:pt>
                <c:pt idx="5070">
                  <c:v>7.9847000000000001E-2</c:v>
                </c:pt>
                <c:pt idx="5071">
                  <c:v>7.9840999999999995E-2</c:v>
                </c:pt>
                <c:pt idx="5072">
                  <c:v>7.9837000000000005E-2</c:v>
                </c:pt>
                <c:pt idx="5073">
                  <c:v>7.9833000000000001E-2</c:v>
                </c:pt>
                <c:pt idx="5074">
                  <c:v>7.9825999999999994E-2</c:v>
                </c:pt>
                <c:pt idx="5075">
                  <c:v>7.9819000000000001E-2</c:v>
                </c:pt>
                <c:pt idx="5076">
                  <c:v>7.9810000000000006E-2</c:v>
                </c:pt>
                <c:pt idx="5077">
                  <c:v>7.9799999999999996E-2</c:v>
                </c:pt>
                <c:pt idx="5078">
                  <c:v>7.9791000000000001E-2</c:v>
                </c:pt>
                <c:pt idx="5079">
                  <c:v>7.9782000000000006E-2</c:v>
                </c:pt>
                <c:pt idx="5080">
                  <c:v>7.9772999999999997E-2</c:v>
                </c:pt>
                <c:pt idx="5081">
                  <c:v>7.9764000000000002E-2</c:v>
                </c:pt>
                <c:pt idx="5082">
                  <c:v>7.9757999999999996E-2</c:v>
                </c:pt>
                <c:pt idx="5083">
                  <c:v>7.9751000000000002E-2</c:v>
                </c:pt>
                <c:pt idx="5084">
                  <c:v>7.9743999999999995E-2</c:v>
                </c:pt>
                <c:pt idx="5085">
                  <c:v>7.9737000000000002E-2</c:v>
                </c:pt>
                <c:pt idx="5086">
                  <c:v>7.9729999999999995E-2</c:v>
                </c:pt>
                <c:pt idx="5087">
                  <c:v>7.9723000000000002E-2</c:v>
                </c:pt>
                <c:pt idx="5088">
                  <c:v>7.9714999999999994E-2</c:v>
                </c:pt>
                <c:pt idx="5089">
                  <c:v>7.9708000000000001E-2</c:v>
                </c:pt>
                <c:pt idx="5090">
                  <c:v>7.9702999999999996E-2</c:v>
                </c:pt>
                <c:pt idx="5091">
                  <c:v>7.9699000000000006E-2</c:v>
                </c:pt>
                <c:pt idx="5092">
                  <c:v>7.9694000000000001E-2</c:v>
                </c:pt>
                <c:pt idx="5093">
                  <c:v>7.9685000000000006E-2</c:v>
                </c:pt>
                <c:pt idx="5094">
                  <c:v>7.9680000000000001E-2</c:v>
                </c:pt>
                <c:pt idx="5095">
                  <c:v>7.9672000000000007E-2</c:v>
                </c:pt>
                <c:pt idx="5096">
                  <c:v>7.9663999999999999E-2</c:v>
                </c:pt>
                <c:pt idx="5097">
                  <c:v>7.9657000000000006E-2</c:v>
                </c:pt>
                <c:pt idx="5098">
                  <c:v>7.9651E-2</c:v>
                </c:pt>
                <c:pt idx="5099">
                  <c:v>7.9644000000000006E-2</c:v>
                </c:pt>
                <c:pt idx="5100">
                  <c:v>7.9639000000000001E-2</c:v>
                </c:pt>
                <c:pt idx="5101">
                  <c:v>7.9631999999999994E-2</c:v>
                </c:pt>
                <c:pt idx="5102">
                  <c:v>7.9628000000000004E-2</c:v>
                </c:pt>
                <c:pt idx="5103">
                  <c:v>7.9621999999999998E-2</c:v>
                </c:pt>
                <c:pt idx="5104">
                  <c:v>7.9616000000000006E-2</c:v>
                </c:pt>
                <c:pt idx="5105">
                  <c:v>7.9612000000000002E-2</c:v>
                </c:pt>
                <c:pt idx="5106">
                  <c:v>7.9606999999999997E-2</c:v>
                </c:pt>
                <c:pt idx="5107">
                  <c:v>7.9600000000000004E-2</c:v>
                </c:pt>
                <c:pt idx="5108">
                  <c:v>7.9593999999999998E-2</c:v>
                </c:pt>
                <c:pt idx="5109">
                  <c:v>7.9588999999999993E-2</c:v>
                </c:pt>
                <c:pt idx="5110">
                  <c:v>7.9585000000000003E-2</c:v>
                </c:pt>
                <c:pt idx="5111">
                  <c:v>7.9579999999999998E-2</c:v>
                </c:pt>
                <c:pt idx="5112">
                  <c:v>7.9573000000000005E-2</c:v>
                </c:pt>
                <c:pt idx="5113">
                  <c:v>7.9570000000000002E-2</c:v>
                </c:pt>
                <c:pt idx="5114">
                  <c:v>7.9562999999999995E-2</c:v>
                </c:pt>
                <c:pt idx="5115">
                  <c:v>7.9558000000000004E-2</c:v>
                </c:pt>
                <c:pt idx="5116">
                  <c:v>7.9554E-2</c:v>
                </c:pt>
                <c:pt idx="5117">
                  <c:v>7.9548999999999995E-2</c:v>
                </c:pt>
                <c:pt idx="5118">
                  <c:v>7.9542000000000002E-2</c:v>
                </c:pt>
                <c:pt idx="5119">
                  <c:v>7.9534999999999995E-2</c:v>
                </c:pt>
                <c:pt idx="5120">
                  <c:v>7.9528000000000001E-2</c:v>
                </c:pt>
                <c:pt idx="5121">
                  <c:v>7.9522999999999996E-2</c:v>
                </c:pt>
                <c:pt idx="5122">
                  <c:v>7.9520999999999994E-2</c:v>
                </c:pt>
                <c:pt idx="5123">
                  <c:v>7.9515000000000002E-2</c:v>
                </c:pt>
                <c:pt idx="5124">
                  <c:v>7.9509999999999997E-2</c:v>
                </c:pt>
                <c:pt idx="5125">
                  <c:v>7.9504000000000005E-2</c:v>
                </c:pt>
                <c:pt idx="5126">
                  <c:v>7.9499E-2</c:v>
                </c:pt>
                <c:pt idx="5127">
                  <c:v>7.9492999999999994E-2</c:v>
                </c:pt>
                <c:pt idx="5128">
                  <c:v>7.9488000000000003E-2</c:v>
                </c:pt>
                <c:pt idx="5129">
                  <c:v>7.9480999999999996E-2</c:v>
                </c:pt>
                <c:pt idx="5130">
                  <c:v>7.9475000000000004E-2</c:v>
                </c:pt>
                <c:pt idx="5131">
                  <c:v>7.9472000000000001E-2</c:v>
                </c:pt>
                <c:pt idx="5132">
                  <c:v>7.9464999999999994E-2</c:v>
                </c:pt>
                <c:pt idx="5133">
                  <c:v>7.9460000000000003E-2</c:v>
                </c:pt>
                <c:pt idx="5134">
                  <c:v>7.9454999999999998E-2</c:v>
                </c:pt>
                <c:pt idx="5135">
                  <c:v>7.9450000000000007E-2</c:v>
                </c:pt>
                <c:pt idx="5136">
                  <c:v>7.9443E-2</c:v>
                </c:pt>
                <c:pt idx="5137">
                  <c:v>7.9436999999999994E-2</c:v>
                </c:pt>
                <c:pt idx="5138">
                  <c:v>7.9431000000000002E-2</c:v>
                </c:pt>
                <c:pt idx="5139">
                  <c:v>7.9422000000000006E-2</c:v>
                </c:pt>
                <c:pt idx="5140">
                  <c:v>7.9417000000000001E-2</c:v>
                </c:pt>
                <c:pt idx="5141">
                  <c:v>7.9408000000000006E-2</c:v>
                </c:pt>
                <c:pt idx="5142">
                  <c:v>7.9402E-2</c:v>
                </c:pt>
                <c:pt idx="5143">
                  <c:v>7.9394000000000006E-2</c:v>
                </c:pt>
                <c:pt idx="5144">
                  <c:v>7.9382999999999995E-2</c:v>
                </c:pt>
                <c:pt idx="5145">
                  <c:v>7.9374E-2</c:v>
                </c:pt>
                <c:pt idx="5146">
                  <c:v>7.9366999999999993E-2</c:v>
                </c:pt>
                <c:pt idx="5147">
                  <c:v>7.9358999999999999E-2</c:v>
                </c:pt>
                <c:pt idx="5148">
                  <c:v>7.9355999999999996E-2</c:v>
                </c:pt>
                <c:pt idx="5149">
                  <c:v>7.9351000000000005E-2</c:v>
                </c:pt>
                <c:pt idx="5150">
                  <c:v>7.9349000000000003E-2</c:v>
                </c:pt>
                <c:pt idx="5151">
                  <c:v>7.9341999999999996E-2</c:v>
                </c:pt>
                <c:pt idx="5152">
                  <c:v>7.9336000000000004E-2</c:v>
                </c:pt>
                <c:pt idx="5153">
                  <c:v>7.9332E-2</c:v>
                </c:pt>
                <c:pt idx="5154">
                  <c:v>7.9327999999999996E-2</c:v>
                </c:pt>
                <c:pt idx="5155">
                  <c:v>7.9323000000000005E-2</c:v>
                </c:pt>
                <c:pt idx="5156">
                  <c:v>7.9316999999999999E-2</c:v>
                </c:pt>
                <c:pt idx="5157">
                  <c:v>7.9312999999999995E-2</c:v>
                </c:pt>
                <c:pt idx="5158">
                  <c:v>7.9306000000000001E-2</c:v>
                </c:pt>
                <c:pt idx="5159">
                  <c:v>7.9301999999999997E-2</c:v>
                </c:pt>
                <c:pt idx="5160">
                  <c:v>7.9297000000000006E-2</c:v>
                </c:pt>
                <c:pt idx="5161">
                  <c:v>7.9293000000000002E-2</c:v>
                </c:pt>
                <c:pt idx="5162">
                  <c:v>7.9287999999999997E-2</c:v>
                </c:pt>
                <c:pt idx="5163">
                  <c:v>7.9283999999999993E-2</c:v>
                </c:pt>
                <c:pt idx="5164">
                  <c:v>7.9279000000000002E-2</c:v>
                </c:pt>
                <c:pt idx="5165">
                  <c:v>7.9271999999999995E-2</c:v>
                </c:pt>
                <c:pt idx="5166">
                  <c:v>7.9267000000000004E-2</c:v>
                </c:pt>
                <c:pt idx="5167">
                  <c:v>7.9263E-2</c:v>
                </c:pt>
                <c:pt idx="5168">
                  <c:v>7.9257999999999995E-2</c:v>
                </c:pt>
                <c:pt idx="5169">
                  <c:v>7.9254000000000005E-2</c:v>
                </c:pt>
                <c:pt idx="5170">
                  <c:v>7.9249E-2</c:v>
                </c:pt>
                <c:pt idx="5171">
                  <c:v>7.9244999999999996E-2</c:v>
                </c:pt>
                <c:pt idx="5172">
                  <c:v>7.9241000000000006E-2</c:v>
                </c:pt>
                <c:pt idx="5173">
                  <c:v>7.9236000000000001E-2</c:v>
                </c:pt>
                <c:pt idx="5174">
                  <c:v>7.9230999999999996E-2</c:v>
                </c:pt>
                <c:pt idx="5175">
                  <c:v>7.9226000000000005E-2</c:v>
                </c:pt>
                <c:pt idx="5176">
                  <c:v>7.9222000000000001E-2</c:v>
                </c:pt>
                <c:pt idx="5177">
                  <c:v>7.9218999999999998E-2</c:v>
                </c:pt>
                <c:pt idx="5178">
                  <c:v>7.9213000000000006E-2</c:v>
                </c:pt>
                <c:pt idx="5179">
                  <c:v>7.9204999999999998E-2</c:v>
                </c:pt>
                <c:pt idx="5180">
                  <c:v>7.9200999999999994E-2</c:v>
                </c:pt>
                <c:pt idx="5181">
                  <c:v>7.9196000000000003E-2</c:v>
                </c:pt>
                <c:pt idx="5182">
                  <c:v>7.9190999999999998E-2</c:v>
                </c:pt>
                <c:pt idx="5183">
                  <c:v>7.9187999999999995E-2</c:v>
                </c:pt>
                <c:pt idx="5184">
                  <c:v>7.9184000000000004E-2</c:v>
                </c:pt>
                <c:pt idx="5185">
                  <c:v>7.918E-2</c:v>
                </c:pt>
                <c:pt idx="5186">
                  <c:v>7.9173999999999994E-2</c:v>
                </c:pt>
                <c:pt idx="5187">
                  <c:v>7.9167000000000001E-2</c:v>
                </c:pt>
                <c:pt idx="5188">
                  <c:v>7.9160999999999995E-2</c:v>
                </c:pt>
                <c:pt idx="5189">
                  <c:v>7.9154000000000002E-2</c:v>
                </c:pt>
                <c:pt idx="5190">
                  <c:v>7.9148999999999997E-2</c:v>
                </c:pt>
                <c:pt idx="5191">
                  <c:v>7.9141000000000003E-2</c:v>
                </c:pt>
                <c:pt idx="5192">
                  <c:v>7.9134999999999997E-2</c:v>
                </c:pt>
                <c:pt idx="5193">
                  <c:v>7.9130000000000006E-2</c:v>
                </c:pt>
                <c:pt idx="5194">
                  <c:v>7.9126000000000002E-2</c:v>
                </c:pt>
                <c:pt idx="5195">
                  <c:v>7.9120999999999997E-2</c:v>
                </c:pt>
                <c:pt idx="5196">
                  <c:v>7.9117000000000007E-2</c:v>
                </c:pt>
                <c:pt idx="5197">
                  <c:v>7.9112000000000002E-2</c:v>
                </c:pt>
                <c:pt idx="5198">
                  <c:v>7.9106999999999997E-2</c:v>
                </c:pt>
                <c:pt idx="5199">
                  <c:v>7.9100000000000004E-2</c:v>
                </c:pt>
                <c:pt idx="5200">
                  <c:v>7.9096E-2</c:v>
                </c:pt>
                <c:pt idx="5201">
                  <c:v>7.9089999999999994E-2</c:v>
                </c:pt>
                <c:pt idx="5202">
                  <c:v>7.9087000000000005E-2</c:v>
                </c:pt>
                <c:pt idx="5203">
                  <c:v>7.9083000000000001E-2</c:v>
                </c:pt>
                <c:pt idx="5204">
                  <c:v>7.9076999999999995E-2</c:v>
                </c:pt>
                <c:pt idx="5205">
                  <c:v>7.9072000000000003E-2</c:v>
                </c:pt>
                <c:pt idx="5206">
                  <c:v>7.9067999999999999E-2</c:v>
                </c:pt>
                <c:pt idx="5207">
                  <c:v>7.9061999999999993E-2</c:v>
                </c:pt>
                <c:pt idx="5208">
                  <c:v>7.9056000000000001E-2</c:v>
                </c:pt>
                <c:pt idx="5209">
                  <c:v>7.9050999999999996E-2</c:v>
                </c:pt>
                <c:pt idx="5210">
                  <c:v>7.9045000000000004E-2</c:v>
                </c:pt>
                <c:pt idx="5211">
                  <c:v>7.9041E-2</c:v>
                </c:pt>
                <c:pt idx="5212">
                  <c:v>7.9035999999999995E-2</c:v>
                </c:pt>
                <c:pt idx="5213">
                  <c:v>7.9031000000000004E-2</c:v>
                </c:pt>
                <c:pt idx="5214">
                  <c:v>7.9025999999999999E-2</c:v>
                </c:pt>
                <c:pt idx="5215">
                  <c:v>7.9022999999999996E-2</c:v>
                </c:pt>
                <c:pt idx="5216">
                  <c:v>7.9020000000000007E-2</c:v>
                </c:pt>
                <c:pt idx="5217">
                  <c:v>7.9009999999999997E-2</c:v>
                </c:pt>
                <c:pt idx="5218">
                  <c:v>7.9005000000000006E-2</c:v>
                </c:pt>
                <c:pt idx="5219">
                  <c:v>7.9000000000000001E-2</c:v>
                </c:pt>
                <c:pt idx="5220">
                  <c:v>7.8996999999999998E-2</c:v>
                </c:pt>
                <c:pt idx="5221">
                  <c:v>7.8991000000000006E-2</c:v>
                </c:pt>
                <c:pt idx="5222">
                  <c:v>7.8987000000000002E-2</c:v>
                </c:pt>
                <c:pt idx="5223">
                  <c:v>7.8982999999999998E-2</c:v>
                </c:pt>
                <c:pt idx="5224">
                  <c:v>7.8978999999999994E-2</c:v>
                </c:pt>
                <c:pt idx="5225">
                  <c:v>7.8974000000000003E-2</c:v>
                </c:pt>
                <c:pt idx="5226">
                  <c:v>7.8968999999999998E-2</c:v>
                </c:pt>
                <c:pt idx="5227">
                  <c:v>7.8964000000000006E-2</c:v>
                </c:pt>
                <c:pt idx="5228">
                  <c:v>7.8960000000000002E-2</c:v>
                </c:pt>
                <c:pt idx="5229">
                  <c:v>7.8954999999999997E-2</c:v>
                </c:pt>
                <c:pt idx="5230">
                  <c:v>7.8949000000000005E-2</c:v>
                </c:pt>
                <c:pt idx="5231">
                  <c:v>7.8946000000000002E-2</c:v>
                </c:pt>
                <c:pt idx="5232">
                  <c:v>7.8939999999999996E-2</c:v>
                </c:pt>
                <c:pt idx="5233">
                  <c:v>7.8934000000000004E-2</c:v>
                </c:pt>
                <c:pt idx="5234">
                  <c:v>7.893E-2</c:v>
                </c:pt>
                <c:pt idx="5235">
                  <c:v>7.8925999999999996E-2</c:v>
                </c:pt>
                <c:pt idx="5236">
                  <c:v>7.8923999999999994E-2</c:v>
                </c:pt>
                <c:pt idx="5237">
                  <c:v>7.8919000000000003E-2</c:v>
                </c:pt>
                <c:pt idx="5238">
                  <c:v>7.8912999999999997E-2</c:v>
                </c:pt>
                <c:pt idx="5239">
                  <c:v>7.8909000000000007E-2</c:v>
                </c:pt>
                <c:pt idx="5240">
                  <c:v>7.8906000000000004E-2</c:v>
                </c:pt>
                <c:pt idx="5241">
                  <c:v>7.8900999999999999E-2</c:v>
                </c:pt>
                <c:pt idx="5242">
                  <c:v>7.8895999999999994E-2</c:v>
                </c:pt>
                <c:pt idx="5243">
                  <c:v>7.8891000000000003E-2</c:v>
                </c:pt>
                <c:pt idx="5244">
                  <c:v>7.8888E-2</c:v>
                </c:pt>
                <c:pt idx="5245">
                  <c:v>7.8881999999999994E-2</c:v>
                </c:pt>
                <c:pt idx="5246">
                  <c:v>7.8875000000000001E-2</c:v>
                </c:pt>
                <c:pt idx="5247">
                  <c:v>7.8870999999999997E-2</c:v>
                </c:pt>
                <c:pt idx="5248">
                  <c:v>7.8867000000000007E-2</c:v>
                </c:pt>
                <c:pt idx="5249">
                  <c:v>7.8864000000000004E-2</c:v>
                </c:pt>
                <c:pt idx="5250">
                  <c:v>7.8857999999999998E-2</c:v>
                </c:pt>
                <c:pt idx="5251">
                  <c:v>7.8853999999999994E-2</c:v>
                </c:pt>
                <c:pt idx="5252">
                  <c:v>7.8850000000000003E-2</c:v>
                </c:pt>
                <c:pt idx="5253">
                  <c:v>7.8845999999999999E-2</c:v>
                </c:pt>
                <c:pt idx="5254">
                  <c:v>7.8839999999999993E-2</c:v>
                </c:pt>
                <c:pt idx="5255">
                  <c:v>7.8834000000000001E-2</c:v>
                </c:pt>
                <c:pt idx="5256">
                  <c:v>7.8829999999999997E-2</c:v>
                </c:pt>
                <c:pt idx="5257">
                  <c:v>7.8825999999999993E-2</c:v>
                </c:pt>
                <c:pt idx="5258">
                  <c:v>7.8820000000000001E-2</c:v>
                </c:pt>
                <c:pt idx="5259">
                  <c:v>7.8813999999999995E-2</c:v>
                </c:pt>
                <c:pt idx="5260">
                  <c:v>7.8809000000000004E-2</c:v>
                </c:pt>
                <c:pt idx="5261">
                  <c:v>7.8802999999999998E-2</c:v>
                </c:pt>
                <c:pt idx="5262">
                  <c:v>7.8798999999999994E-2</c:v>
                </c:pt>
                <c:pt idx="5263">
                  <c:v>7.8794000000000003E-2</c:v>
                </c:pt>
                <c:pt idx="5264">
                  <c:v>7.8786999999999996E-2</c:v>
                </c:pt>
                <c:pt idx="5265">
                  <c:v>7.8781000000000004E-2</c:v>
                </c:pt>
                <c:pt idx="5266">
                  <c:v>7.8775999999999999E-2</c:v>
                </c:pt>
                <c:pt idx="5267">
                  <c:v>7.8770000000000007E-2</c:v>
                </c:pt>
                <c:pt idx="5268">
                  <c:v>7.8763E-2</c:v>
                </c:pt>
                <c:pt idx="5269">
                  <c:v>7.8757999999999995E-2</c:v>
                </c:pt>
                <c:pt idx="5270">
                  <c:v>7.8754000000000005E-2</c:v>
                </c:pt>
                <c:pt idx="5271">
                  <c:v>7.8747999999999999E-2</c:v>
                </c:pt>
                <c:pt idx="5272">
                  <c:v>7.8743999999999995E-2</c:v>
                </c:pt>
                <c:pt idx="5273">
                  <c:v>7.8736E-2</c:v>
                </c:pt>
                <c:pt idx="5274">
                  <c:v>7.8731999999999996E-2</c:v>
                </c:pt>
                <c:pt idx="5275">
                  <c:v>7.8727000000000005E-2</c:v>
                </c:pt>
                <c:pt idx="5276">
                  <c:v>7.8723000000000001E-2</c:v>
                </c:pt>
                <c:pt idx="5277">
                  <c:v>7.8716999999999995E-2</c:v>
                </c:pt>
                <c:pt idx="5278">
                  <c:v>7.8711000000000003E-2</c:v>
                </c:pt>
                <c:pt idx="5279">
                  <c:v>7.8706999999999999E-2</c:v>
                </c:pt>
                <c:pt idx="5280">
                  <c:v>7.8701999999999994E-2</c:v>
                </c:pt>
                <c:pt idx="5281">
                  <c:v>7.8696000000000002E-2</c:v>
                </c:pt>
                <c:pt idx="5282">
                  <c:v>7.8689999999999996E-2</c:v>
                </c:pt>
                <c:pt idx="5283">
                  <c:v>7.8684000000000004E-2</c:v>
                </c:pt>
                <c:pt idx="5284">
                  <c:v>7.8681000000000001E-2</c:v>
                </c:pt>
                <c:pt idx="5285">
                  <c:v>7.8674999999999995E-2</c:v>
                </c:pt>
                <c:pt idx="5286">
                  <c:v>7.8669000000000003E-2</c:v>
                </c:pt>
                <c:pt idx="5287">
                  <c:v>7.8660999999999995E-2</c:v>
                </c:pt>
                <c:pt idx="5288">
                  <c:v>7.8655000000000003E-2</c:v>
                </c:pt>
                <c:pt idx="5289">
                  <c:v>7.8648999999999997E-2</c:v>
                </c:pt>
                <c:pt idx="5290">
                  <c:v>7.8642000000000004E-2</c:v>
                </c:pt>
                <c:pt idx="5291">
                  <c:v>7.8636999999999999E-2</c:v>
                </c:pt>
                <c:pt idx="5292">
                  <c:v>7.8631999999999994E-2</c:v>
                </c:pt>
                <c:pt idx="5293">
                  <c:v>7.8626000000000001E-2</c:v>
                </c:pt>
                <c:pt idx="5294">
                  <c:v>7.8618999999999994E-2</c:v>
                </c:pt>
                <c:pt idx="5295">
                  <c:v>7.8613000000000002E-2</c:v>
                </c:pt>
                <c:pt idx="5296">
                  <c:v>7.8606999999999996E-2</c:v>
                </c:pt>
                <c:pt idx="5297">
                  <c:v>7.8602000000000005E-2</c:v>
                </c:pt>
                <c:pt idx="5298">
                  <c:v>7.8594999999999998E-2</c:v>
                </c:pt>
                <c:pt idx="5299">
                  <c:v>7.8589000000000006E-2</c:v>
                </c:pt>
                <c:pt idx="5300">
                  <c:v>7.8580999999999998E-2</c:v>
                </c:pt>
                <c:pt idx="5301">
                  <c:v>7.8575000000000006E-2</c:v>
                </c:pt>
                <c:pt idx="5302">
                  <c:v>7.8567999999999999E-2</c:v>
                </c:pt>
                <c:pt idx="5303">
                  <c:v>7.8560000000000005E-2</c:v>
                </c:pt>
                <c:pt idx="5304">
                  <c:v>7.8556000000000001E-2</c:v>
                </c:pt>
                <c:pt idx="5305">
                  <c:v>7.8550999999999996E-2</c:v>
                </c:pt>
                <c:pt idx="5306">
                  <c:v>7.8547000000000006E-2</c:v>
                </c:pt>
                <c:pt idx="5307">
                  <c:v>7.8542000000000001E-2</c:v>
                </c:pt>
                <c:pt idx="5308">
                  <c:v>7.8535999999999995E-2</c:v>
                </c:pt>
                <c:pt idx="5309">
                  <c:v>7.8532000000000005E-2</c:v>
                </c:pt>
                <c:pt idx="5310">
                  <c:v>7.8528000000000001E-2</c:v>
                </c:pt>
                <c:pt idx="5311">
                  <c:v>7.8522999999999996E-2</c:v>
                </c:pt>
                <c:pt idx="5312">
                  <c:v>7.8516000000000002E-2</c:v>
                </c:pt>
                <c:pt idx="5313">
                  <c:v>7.8509999999999996E-2</c:v>
                </c:pt>
                <c:pt idx="5314">
                  <c:v>7.8504000000000004E-2</c:v>
                </c:pt>
                <c:pt idx="5315">
                  <c:v>7.8497999999999998E-2</c:v>
                </c:pt>
                <c:pt idx="5316">
                  <c:v>7.8492999999999993E-2</c:v>
                </c:pt>
                <c:pt idx="5317">
                  <c:v>7.8488000000000002E-2</c:v>
                </c:pt>
                <c:pt idx="5318">
                  <c:v>7.8482999999999997E-2</c:v>
                </c:pt>
                <c:pt idx="5319">
                  <c:v>7.8476000000000004E-2</c:v>
                </c:pt>
                <c:pt idx="5320">
                  <c:v>7.8469999999999998E-2</c:v>
                </c:pt>
                <c:pt idx="5321">
                  <c:v>7.8466999999999995E-2</c:v>
                </c:pt>
                <c:pt idx="5322">
                  <c:v>7.8461000000000003E-2</c:v>
                </c:pt>
                <c:pt idx="5323">
                  <c:v>7.8455999999999998E-2</c:v>
                </c:pt>
                <c:pt idx="5324">
                  <c:v>7.8451999999999994E-2</c:v>
                </c:pt>
                <c:pt idx="5325">
                  <c:v>7.8448000000000004E-2</c:v>
                </c:pt>
                <c:pt idx="5326">
                  <c:v>7.8441999999999998E-2</c:v>
                </c:pt>
                <c:pt idx="5327">
                  <c:v>7.8438999999999995E-2</c:v>
                </c:pt>
                <c:pt idx="5328">
                  <c:v>7.8433000000000003E-2</c:v>
                </c:pt>
                <c:pt idx="5329">
                  <c:v>7.8427999999999998E-2</c:v>
                </c:pt>
                <c:pt idx="5330">
                  <c:v>7.8421000000000005E-2</c:v>
                </c:pt>
                <c:pt idx="5331">
                  <c:v>7.8416E-2</c:v>
                </c:pt>
                <c:pt idx="5332">
                  <c:v>7.8411999999999996E-2</c:v>
                </c:pt>
                <c:pt idx="5333">
                  <c:v>7.8407000000000004E-2</c:v>
                </c:pt>
                <c:pt idx="5334">
                  <c:v>7.8401999999999999E-2</c:v>
                </c:pt>
                <c:pt idx="5335">
                  <c:v>7.8397999999999995E-2</c:v>
                </c:pt>
                <c:pt idx="5336">
                  <c:v>7.8391000000000002E-2</c:v>
                </c:pt>
                <c:pt idx="5337">
                  <c:v>7.8386999999999998E-2</c:v>
                </c:pt>
                <c:pt idx="5338">
                  <c:v>7.8381000000000006E-2</c:v>
                </c:pt>
                <c:pt idx="5339">
                  <c:v>7.8376000000000001E-2</c:v>
                </c:pt>
                <c:pt idx="5340">
                  <c:v>7.8368999999999994E-2</c:v>
                </c:pt>
                <c:pt idx="5341">
                  <c:v>7.8365000000000004E-2</c:v>
                </c:pt>
                <c:pt idx="5342">
                  <c:v>7.8361E-2</c:v>
                </c:pt>
                <c:pt idx="5343">
                  <c:v>7.8357999999999997E-2</c:v>
                </c:pt>
                <c:pt idx="5344">
                  <c:v>7.8353999999999993E-2</c:v>
                </c:pt>
                <c:pt idx="5345">
                  <c:v>7.8347E-2</c:v>
                </c:pt>
                <c:pt idx="5346">
                  <c:v>7.8342999999999996E-2</c:v>
                </c:pt>
                <c:pt idx="5347">
                  <c:v>7.8339000000000006E-2</c:v>
                </c:pt>
                <c:pt idx="5348">
                  <c:v>7.8333E-2</c:v>
                </c:pt>
                <c:pt idx="5349">
                  <c:v>7.8327999999999995E-2</c:v>
                </c:pt>
                <c:pt idx="5350">
                  <c:v>7.8324000000000005E-2</c:v>
                </c:pt>
                <c:pt idx="5351">
                  <c:v>7.8319E-2</c:v>
                </c:pt>
                <c:pt idx="5352">
                  <c:v>7.8313999999999995E-2</c:v>
                </c:pt>
                <c:pt idx="5353">
                  <c:v>7.8308000000000003E-2</c:v>
                </c:pt>
                <c:pt idx="5354">
                  <c:v>7.8302999999999998E-2</c:v>
                </c:pt>
                <c:pt idx="5355">
                  <c:v>7.8295000000000003E-2</c:v>
                </c:pt>
                <c:pt idx="5356">
                  <c:v>7.8288999999999997E-2</c:v>
                </c:pt>
                <c:pt idx="5357">
                  <c:v>7.8282000000000004E-2</c:v>
                </c:pt>
                <c:pt idx="5358">
                  <c:v>7.8273999999999996E-2</c:v>
                </c:pt>
                <c:pt idx="5359">
                  <c:v>7.8269000000000005E-2</c:v>
                </c:pt>
                <c:pt idx="5360">
                  <c:v>7.8265000000000001E-2</c:v>
                </c:pt>
                <c:pt idx="5361">
                  <c:v>7.8257999999999994E-2</c:v>
                </c:pt>
                <c:pt idx="5362">
                  <c:v>7.8253000000000003E-2</c:v>
                </c:pt>
                <c:pt idx="5363">
                  <c:v>7.8246999999999997E-2</c:v>
                </c:pt>
                <c:pt idx="5364">
                  <c:v>7.8242000000000006E-2</c:v>
                </c:pt>
                <c:pt idx="5365">
                  <c:v>7.8236E-2</c:v>
                </c:pt>
                <c:pt idx="5366">
                  <c:v>7.8231999999999996E-2</c:v>
                </c:pt>
                <c:pt idx="5367">
                  <c:v>7.8228000000000006E-2</c:v>
                </c:pt>
                <c:pt idx="5368">
                  <c:v>7.8224000000000002E-2</c:v>
                </c:pt>
                <c:pt idx="5369">
                  <c:v>7.8218999999999997E-2</c:v>
                </c:pt>
                <c:pt idx="5370">
                  <c:v>7.8214000000000006E-2</c:v>
                </c:pt>
                <c:pt idx="5371">
                  <c:v>7.8210000000000002E-2</c:v>
                </c:pt>
                <c:pt idx="5372">
                  <c:v>7.8203999999999996E-2</c:v>
                </c:pt>
                <c:pt idx="5373">
                  <c:v>7.8200000000000006E-2</c:v>
                </c:pt>
                <c:pt idx="5374">
                  <c:v>7.8195000000000001E-2</c:v>
                </c:pt>
                <c:pt idx="5375">
                  <c:v>7.8191999999999998E-2</c:v>
                </c:pt>
                <c:pt idx="5376">
                  <c:v>7.8187000000000006E-2</c:v>
                </c:pt>
                <c:pt idx="5377">
                  <c:v>7.8181E-2</c:v>
                </c:pt>
                <c:pt idx="5378">
                  <c:v>7.8176999999999996E-2</c:v>
                </c:pt>
                <c:pt idx="5379">
                  <c:v>7.8172000000000005E-2</c:v>
                </c:pt>
                <c:pt idx="5380">
                  <c:v>7.8165999999999999E-2</c:v>
                </c:pt>
                <c:pt idx="5381">
                  <c:v>7.8159999999999993E-2</c:v>
                </c:pt>
                <c:pt idx="5382">
                  <c:v>7.8155000000000002E-2</c:v>
                </c:pt>
                <c:pt idx="5383">
                  <c:v>7.8150999999999998E-2</c:v>
                </c:pt>
                <c:pt idx="5384">
                  <c:v>7.8146999999999994E-2</c:v>
                </c:pt>
                <c:pt idx="5385">
                  <c:v>7.8141000000000002E-2</c:v>
                </c:pt>
                <c:pt idx="5386">
                  <c:v>7.8135999999999997E-2</c:v>
                </c:pt>
                <c:pt idx="5387">
                  <c:v>7.8130000000000005E-2</c:v>
                </c:pt>
                <c:pt idx="5388">
                  <c:v>7.8125E-2</c:v>
                </c:pt>
                <c:pt idx="5389">
                  <c:v>7.8121999999999997E-2</c:v>
                </c:pt>
                <c:pt idx="5390">
                  <c:v>7.8116000000000005E-2</c:v>
                </c:pt>
                <c:pt idx="5391">
                  <c:v>7.8111E-2</c:v>
                </c:pt>
                <c:pt idx="5392">
                  <c:v>7.8105999999999995E-2</c:v>
                </c:pt>
                <c:pt idx="5393">
                  <c:v>7.8103000000000006E-2</c:v>
                </c:pt>
                <c:pt idx="5394">
                  <c:v>7.8099000000000002E-2</c:v>
                </c:pt>
                <c:pt idx="5395">
                  <c:v>7.8093999999999997E-2</c:v>
                </c:pt>
                <c:pt idx="5396">
                  <c:v>7.8089000000000006E-2</c:v>
                </c:pt>
                <c:pt idx="5397">
                  <c:v>7.8084000000000001E-2</c:v>
                </c:pt>
                <c:pt idx="5398">
                  <c:v>7.8079999999999997E-2</c:v>
                </c:pt>
                <c:pt idx="5399">
                  <c:v>7.8076000000000007E-2</c:v>
                </c:pt>
                <c:pt idx="5400">
                  <c:v>7.8071000000000002E-2</c:v>
                </c:pt>
                <c:pt idx="5401">
                  <c:v>7.8062999999999994E-2</c:v>
                </c:pt>
                <c:pt idx="5402">
                  <c:v>7.8058000000000002E-2</c:v>
                </c:pt>
                <c:pt idx="5403">
                  <c:v>7.8053999999999998E-2</c:v>
                </c:pt>
                <c:pt idx="5404">
                  <c:v>7.8048000000000006E-2</c:v>
                </c:pt>
                <c:pt idx="5405">
                  <c:v>7.8043000000000001E-2</c:v>
                </c:pt>
                <c:pt idx="5406">
                  <c:v>7.8037999999999996E-2</c:v>
                </c:pt>
                <c:pt idx="5407">
                  <c:v>7.8033000000000005E-2</c:v>
                </c:pt>
                <c:pt idx="5408">
                  <c:v>7.8028E-2</c:v>
                </c:pt>
                <c:pt idx="5409">
                  <c:v>7.8022999999999995E-2</c:v>
                </c:pt>
                <c:pt idx="5410">
                  <c:v>7.8020000000000006E-2</c:v>
                </c:pt>
                <c:pt idx="5411">
                  <c:v>7.8015000000000001E-2</c:v>
                </c:pt>
                <c:pt idx="5412">
                  <c:v>7.8009999999999996E-2</c:v>
                </c:pt>
                <c:pt idx="5413">
                  <c:v>7.8004000000000004E-2</c:v>
                </c:pt>
                <c:pt idx="5414">
                  <c:v>7.7998999999999999E-2</c:v>
                </c:pt>
                <c:pt idx="5415">
                  <c:v>7.7993000000000007E-2</c:v>
                </c:pt>
                <c:pt idx="5416">
                  <c:v>7.7989000000000003E-2</c:v>
                </c:pt>
                <c:pt idx="5417">
                  <c:v>7.7983999999999998E-2</c:v>
                </c:pt>
                <c:pt idx="5418">
                  <c:v>7.7979000000000007E-2</c:v>
                </c:pt>
                <c:pt idx="5419">
                  <c:v>7.7976000000000004E-2</c:v>
                </c:pt>
                <c:pt idx="5420">
                  <c:v>7.7973000000000001E-2</c:v>
                </c:pt>
                <c:pt idx="5421">
                  <c:v>7.7968999999999997E-2</c:v>
                </c:pt>
                <c:pt idx="5422">
                  <c:v>7.7963000000000005E-2</c:v>
                </c:pt>
                <c:pt idx="5423">
                  <c:v>7.7958E-2</c:v>
                </c:pt>
                <c:pt idx="5424">
                  <c:v>7.7951000000000006E-2</c:v>
                </c:pt>
                <c:pt idx="5425">
                  <c:v>7.7943999999999999E-2</c:v>
                </c:pt>
                <c:pt idx="5426">
                  <c:v>7.7938999999999994E-2</c:v>
                </c:pt>
                <c:pt idx="5427">
                  <c:v>7.7933000000000002E-2</c:v>
                </c:pt>
                <c:pt idx="5428">
                  <c:v>7.7928999999999998E-2</c:v>
                </c:pt>
                <c:pt idx="5429">
                  <c:v>7.7923999999999993E-2</c:v>
                </c:pt>
                <c:pt idx="5430">
                  <c:v>7.7920000000000003E-2</c:v>
                </c:pt>
                <c:pt idx="5431">
                  <c:v>7.7917E-2</c:v>
                </c:pt>
                <c:pt idx="5432">
                  <c:v>7.7911999999999995E-2</c:v>
                </c:pt>
                <c:pt idx="5433">
                  <c:v>7.7906000000000003E-2</c:v>
                </c:pt>
                <c:pt idx="5434">
                  <c:v>7.7903E-2</c:v>
                </c:pt>
                <c:pt idx="5435">
                  <c:v>7.7896000000000007E-2</c:v>
                </c:pt>
                <c:pt idx="5436">
                  <c:v>7.7892000000000003E-2</c:v>
                </c:pt>
                <c:pt idx="5437">
                  <c:v>7.7887999999999999E-2</c:v>
                </c:pt>
                <c:pt idx="5438">
                  <c:v>7.7883999999999995E-2</c:v>
                </c:pt>
                <c:pt idx="5439">
                  <c:v>7.7879000000000004E-2</c:v>
                </c:pt>
                <c:pt idx="5440">
                  <c:v>7.7872999999999998E-2</c:v>
                </c:pt>
                <c:pt idx="5441">
                  <c:v>7.7868999999999994E-2</c:v>
                </c:pt>
                <c:pt idx="5442">
                  <c:v>7.7863000000000002E-2</c:v>
                </c:pt>
                <c:pt idx="5443">
                  <c:v>7.7857999999999997E-2</c:v>
                </c:pt>
                <c:pt idx="5444">
                  <c:v>7.7853000000000006E-2</c:v>
                </c:pt>
                <c:pt idx="5445">
                  <c:v>7.7848000000000001E-2</c:v>
                </c:pt>
                <c:pt idx="5446">
                  <c:v>7.7843999999999997E-2</c:v>
                </c:pt>
                <c:pt idx="5447">
                  <c:v>7.7840999999999994E-2</c:v>
                </c:pt>
                <c:pt idx="5448">
                  <c:v>7.7836000000000002E-2</c:v>
                </c:pt>
                <c:pt idx="5449">
                  <c:v>7.7830999999999997E-2</c:v>
                </c:pt>
                <c:pt idx="5450">
                  <c:v>7.7827999999999994E-2</c:v>
                </c:pt>
                <c:pt idx="5451">
                  <c:v>7.7826000000000006E-2</c:v>
                </c:pt>
                <c:pt idx="5452">
                  <c:v>7.782E-2</c:v>
                </c:pt>
                <c:pt idx="5453">
                  <c:v>7.7815999999999996E-2</c:v>
                </c:pt>
                <c:pt idx="5454">
                  <c:v>7.7812000000000006E-2</c:v>
                </c:pt>
                <c:pt idx="5455">
                  <c:v>7.7807000000000001E-2</c:v>
                </c:pt>
                <c:pt idx="5456">
                  <c:v>7.7802999999999997E-2</c:v>
                </c:pt>
                <c:pt idx="5457">
                  <c:v>7.7797000000000005E-2</c:v>
                </c:pt>
                <c:pt idx="5458">
                  <c:v>7.7792E-2</c:v>
                </c:pt>
                <c:pt idx="5459">
                  <c:v>7.7787999999999996E-2</c:v>
                </c:pt>
                <c:pt idx="5460">
                  <c:v>7.7785999999999994E-2</c:v>
                </c:pt>
                <c:pt idx="5461">
                  <c:v>7.7781000000000003E-2</c:v>
                </c:pt>
                <c:pt idx="5462">
                  <c:v>7.7773999999999996E-2</c:v>
                </c:pt>
                <c:pt idx="5463">
                  <c:v>7.7770000000000006E-2</c:v>
                </c:pt>
                <c:pt idx="5464">
                  <c:v>7.7765000000000001E-2</c:v>
                </c:pt>
                <c:pt idx="5465">
                  <c:v>7.7761999999999998E-2</c:v>
                </c:pt>
                <c:pt idx="5466">
                  <c:v>7.7757999999999994E-2</c:v>
                </c:pt>
                <c:pt idx="5467">
                  <c:v>7.7752000000000002E-2</c:v>
                </c:pt>
                <c:pt idx="5468">
                  <c:v>7.7748999999999999E-2</c:v>
                </c:pt>
                <c:pt idx="5469">
                  <c:v>7.7743999999999994E-2</c:v>
                </c:pt>
                <c:pt idx="5470">
                  <c:v>7.7739000000000003E-2</c:v>
                </c:pt>
                <c:pt idx="5471">
                  <c:v>7.7734999999999999E-2</c:v>
                </c:pt>
                <c:pt idx="5472">
                  <c:v>7.7729999999999994E-2</c:v>
                </c:pt>
                <c:pt idx="5473">
                  <c:v>7.7725000000000002E-2</c:v>
                </c:pt>
                <c:pt idx="5474">
                  <c:v>7.7720999999999998E-2</c:v>
                </c:pt>
                <c:pt idx="5475">
                  <c:v>7.7715999999999993E-2</c:v>
                </c:pt>
                <c:pt idx="5476">
                  <c:v>7.7712000000000003E-2</c:v>
                </c:pt>
                <c:pt idx="5477">
                  <c:v>7.7706999999999998E-2</c:v>
                </c:pt>
                <c:pt idx="5478">
                  <c:v>7.7701000000000006E-2</c:v>
                </c:pt>
                <c:pt idx="5479">
                  <c:v>7.7696000000000001E-2</c:v>
                </c:pt>
                <c:pt idx="5480">
                  <c:v>7.7690999999999996E-2</c:v>
                </c:pt>
                <c:pt idx="5481">
                  <c:v>7.7685000000000004E-2</c:v>
                </c:pt>
                <c:pt idx="5482">
                  <c:v>7.7677999999999997E-2</c:v>
                </c:pt>
                <c:pt idx="5483">
                  <c:v>7.7673000000000006E-2</c:v>
                </c:pt>
                <c:pt idx="5484">
                  <c:v>7.7664999999999998E-2</c:v>
                </c:pt>
                <c:pt idx="5485">
                  <c:v>7.7659000000000006E-2</c:v>
                </c:pt>
                <c:pt idx="5486">
                  <c:v>7.7655000000000002E-2</c:v>
                </c:pt>
                <c:pt idx="5487">
                  <c:v>7.7650999999999998E-2</c:v>
                </c:pt>
                <c:pt idx="5488">
                  <c:v>7.7643000000000004E-2</c:v>
                </c:pt>
                <c:pt idx="5489">
                  <c:v>7.7639E-2</c:v>
                </c:pt>
                <c:pt idx="5490">
                  <c:v>7.7632999999999994E-2</c:v>
                </c:pt>
                <c:pt idx="5491">
                  <c:v>7.7629000000000004E-2</c:v>
                </c:pt>
                <c:pt idx="5492">
                  <c:v>7.7623999999999999E-2</c:v>
                </c:pt>
                <c:pt idx="5493">
                  <c:v>7.7619999999999995E-2</c:v>
                </c:pt>
                <c:pt idx="5494">
                  <c:v>7.7615000000000003E-2</c:v>
                </c:pt>
                <c:pt idx="5495">
                  <c:v>7.7609999999999998E-2</c:v>
                </c:pt>
                <c:pt idx="5496">
                  <c:v>7.7603000000000005E-2</c:v>
                </c:pt>
                <c:pt idx="5497">
                  <c:v>7.7596999999999999E-2</c:v>
                </c:pt>
                <c:pt idx="5498">
                  <c:v>7.7590000000000006E-2</c:v>
                </c:pt>
                <c:pt idx="5499">
                  <c:v>7.7584E-2</c:v>
                </c:pt>
                <c:pt idx="5500">
                  <c:v>7.7579999999999996E-2</c:v>
                </c:pt>
                <c:pt idx="5501">
                  <c:v>7.7574000000000004E-2</c:v>
                </c:pt>
                <c:pt idx="5502">
                  <c:v>7.7568999999999999E-2</c:v>
                </c:pt>
                <c:pt idx="5503">
                  <c:v>7.7564999999999995E-2</c:v>
                </c:pt>
                <c:pt idx="5504">
                  <c:v>7.7561000000000005E-2</c:v>
                </c:pt>
                <c:pt idx="5505">
                  <c:v>7.7558000000000002E-2</c:v>
                </c:pt>
                <c:pt idx="5506">
                  <c:v>7.7553999999999998E-2</c:v>
                </c:pt>
                <c:pt idx="5507">
                  <c:v>7.7549999999999994E-2</c:v>
                </c:pt>
                <c:pt idx="5508">
                  <c:v>7.7545000000000003E-2</c:v>
                </c:pt>
                <c:pt idx="5509">
                  <c:v>7.7539999999999998E-2</c:v>
                </c:pt>
                <c:pt idx="5510">
                  <c:v>7.7535999999999994E-2</c:v>
                </c:pt>
                <c:pt idx="5511">
                  <c:v>7.7533000000000005E-2</c:v>
                </c:pt>
                <c:pt idx="5512">
                  <c:v>7.7526999999999999E-2</c:v>
                </c:pt>
                <c:pt idx="5513">
                  <c:v>7.7522999999999995E-2</c:v>
                </c:pt>
                <c:pt idx="5514">
                  <c:v>7.7520000000000006E-2</c:v>
                </c:pt>
                <c:pt idx="5515">
                  <c:v>7.7516000000000002E-2</c:v>
                </c:pt>
                <c:pt idx="5516">
                  <c:v>7.7512999999999999E-2</c:v>
                </c:pt>
                <c:pt idx="5517">
                  <c:v>7.7508999999999995E-2</c:v>
                </c:pt>
                <c:pt idx="5518">
                  <c:v>7.7505000000000004E-2</c:v>
                </c:pt>
                <c:pt idx="5519">
                  <c:v>7.7503000000000002E-2</c:v>
                </c:pt>
                <c:pt idx="5520">
                  <c:v>7.7497999999999997E-2</c:v>
                </c:pt>
                <c:pt idx="5521">
                  <c:v>7.7493000000000006E-2</c:v>
                </c:pt>
                <c:pt idx="5522">
                  <c:v>7.7489000000000002E-2</c:v>
                </c:pt>
                <c:pt idx="5523">
                  <c:v>7.7483999999999997E-2</c:v>
                </c:pt>
                <c:pt idx="5524">
                  <c:v>7.7480999999999994E-2</c:v>
                </c:pt>
                <c:pt idx="5525">
                  <c:v>7.7476000000000003E-2</c:v>
                </c:pt>
                <c:pt idx="5526">
                  <c:v>7.7469999999999997E-2</c:v>
                </c:pt>
                <c:pt idx="5527">
                  <c:v>7.7465000000000006E-2</c:v>
                </c:pt>
                <c:pt idx="5528">
                  <c:v>7.7461000000000002E-2</c:v>
                </c:pt>
                <c:pt idx="5529">
                  <c:v>7.7456999999999998E-2</c:v>
                </c:pt>
                <c:pt idx="5530">
                  <c:v>7.7454999999999996E-2</c:v>
                </c:pt>
                <c:pt idx="5531">
                  <c:v>7.7451000000000006E-2</c:v>
                </c:pt>
                <c:pt idx="5532">
                  <c:v>7.7446000000000001E-2</c:v>
                </c:pt>
                <c:pt idx="5533">
                  <c:v>7.7441999999999997E-2</c:v>
                </c:pt>
                <c:pt idx="5534">
                  <c:v>7.7438000000000007E-2</c:v>
                </c:pt>
                <c:pt idx="5535">
                  <c:v>7.7434000000000003E-2</c:v>
                </c:pt>
                <c:pt idx="5536">
                  <c:v>7.7429999999999999E-2</c:v>
                </c:pt>
                <c:pt idx="5537">
                  <c:v>7.7427999999999997E-2</c:v>
                </c:pt>
                <c:pt idx="5538">
                  <c:v>7.7423000000000006E-2</c:v>
                </c:pt>
                <c:pt idx="5539">
                  <c:v>7.7419000000000002E-2</c:v>
                </c:pt>
                <c:pt idx="5540">
                  <c:v>7.7414999999999998E-2</c:v>
                </c:pt>
                <c:pt idx="5541">
                  <c:v>7.7410999999999994E-2</c:v>
                </c:pt>
                <c:pt idx="5542">
                  <c:v>7.7409000000000006E-2</c:v>
                </c:pt>
                <c:pt idx="5543">
                  <c:v>7.7408000000000005E-2</c:v>
                </c:pt>
                <c:pt idx="5544">
                  <c:v>7.7403E-2</c:v>
                </c:pt>
                <c:pt idx="5545">
                  <c:v>7.7399999999999997E-2</c:v>
                </c:pt>
                <c:pt idx="5546">
                  <c:v>7.7396999999999994E-2</c:v>
                </c:pt>
                <c:pt idx="5547">
                  <c:v>7.7391000000000001E-2</c:v>
                </c:pt>
                <c:pt idx="5548">
                  <c:v>7.7386999999999997E-2</c:v>
                </c:pt>
                <c:pt idx="5549">
                  <c:v>7.7380000000000004E-2</c:v>
                </c:pt>
                <c:pt idx="5550">
                  <c:v>7.7376E-2</c:v>
                </c:pt>
                <c:pt idx="5551">
                  <c:v>7.7371999999999996E-2</c:v>
                </c:pt>
                <c:pt idx="5552">
                  <c:v>7.7368000000000006E-2</c:v>
                </c:pt>
                <c:pt idx="5553">
                  <c:v>7.7365000000000003E-2</c:v>
                </c:pt>
                <c:pt idx="5554">
                  <c:v>7.7362E-2</c:v>
                </c:pt>
                <c:pt idx="5555">
                  <c:v>7.7355999999999994E-2</c:v>
                </c:pt>
                <c:pt idx="5556">
                  <c:v>7.7353000000000005E-2</c:v>
                </c:pt>
                <c:pt idx="5557">
                  <c:v>7.7350000000000002E-2</c:v>
                </c:pt>
                <c:pt idx="5558">
                  <c:v>7.7344999999999997E-2</c:v>
                </c:pt>
                <c:pt idx="5559">
                  <c:v>7.7340999999999993E-2</c:v>
                </c:pt>
                <c:pt idx="5560">
                  <c:v>7.7338000000000004E-2</c:v>
                </c:pt>
                <c:pt idx="5561">
                  <c:v>7.7334E-2</c:v>
                </c:pt>
                <c:pt idx="5562">
                  <c:v>7.7328999999999995E-2</c:v>
                </c:pt>
                <c:pt idx="5563">
                  <c:v>7.7323000000000003E-2</c:v>
                </c:pt>
                <c:pt idx="5564">
                  <c:v>7.7316999999999997E-2</c:v>
                </c:pt>
                <c:pt idx="5565">
                  <c:v>7.7313999999999994E-2</c:v>
                </c:pt>
                <c:pt idx="5566">
                  <c:v>7.7311000000000005E-2</c:v>
                </c:pt>
                <c:pt idx="5567">
                  <c:v>7.7307000000000001E-2</c:v>
                </c:pt>
                <c:pt idx="5568">
                  <c:v>7.7300999999999995E-2</c:v>
                </c:pt>
                <c:pt idx="5569">
                  <c:v>7.7296000000000004E-2</c:v>
                </c:pt>
                <c:pt idx="5570">
                  <c:v>7.7289999999999998E-2</c:v>
                </c:pt>
                <c:pt idx="5571">
                  <c:v>7.7285999999999994E-2</c:v>
                </c:pt>
                <c:pt idx="5572">
                  <c:v>7.7282000000000003E-2</c:v>
                </c:pt>
                <c:pt idx="5573">
                  <c:v>7.7277999999999999E-2</c:v>
                </c:pt>
                <c:pt idx="5574">
                  <c:v>7.7274999999999996E-2</c:v>
                </c:pt>
                <c:pt idx="5575">
                  <c:v>7.7270000000000005E-2</c:v>
                </c:pt>
                <c:pt idx="5576">
                  <c:v>7.7266000000000001E-2</c:v>
                </c:pt>
                <c:pt idx="5577">
                  <c:v>7.7258999999999994E-2</c:v>
                </c:pt>
                <c:pt idx="5578">
                  <c:v>7.7254000000000003E-2</c:v>
                </c:pt>
                <c:pt idx="5579">
                  <c:v>7.7249999999999999E-2</c:v>
                </c:pt>
                <c:pt idx="5580">
                  <c:v>7.7242000000000005E-2</c:v>
                </c:pt>
                <c:pt idx="5581">
                  <c:v>7.7238000000000001E-2</c:v>
                </c:pt>
                <c:pt idx="5582">
                  <c:v>7.7234999999999998E-2</c:v>
                </c:pt>
                <c:pt idx="5583">
                  <c:v>7.7230999999999994E-2</c:v>
                </c:pt>
                <c:pt idx="5584">
                  <c:v>7.7227000000000004E-2</c:v>
                </c:pt>
                <c:pt idx="5585">
                  <c:v>7.7221999999999999E-2</c:v>
                </c:pt>
                <c:pt idx="5586">
                  <c:v>7.7217999999999995E-2</c:v>
                </c:pt>
                <c:pt idx="5587">
                  <c:v>7.7215000000000006E-2</c:v>
                </c:pt>
                <c:pt idx="5588">
                  <c:v>7.7212000000000003E-2</c:v>
                </c:pt>
                <c:pt idx="5589">
                  <c:v>7.7207999999999999E-2</c:v>
                </c:pt>
                <c:pt idx="5590">
                  <c:v>7.7203999999999995E-2</c:v>
                </c:pt>
                <c:pt idx="5591">
                  <c:v>7.7200000000000005E-2</c:v>
                </c:pt>
                <c:pt idx="5592">
                  <c:v>7.7196000000000001E-2</c:v>
                </c:pt>
                <c:pt idx="5593">
                  <c:v>7.7189999999999995E-2</c:v>
                </c:pt>
                <c:pt idx="5594">
                  <c:v>7.7185000000000004E-2</c:v>
                </c:pt>
                <c:pt idx="5595">
                  <c:v>7.7181E-2</c:v>
                </c:pt>
                <c:pt idx="5596">
                  <c:v>7.7175999999999995E-2</c:v>
                </c:pt>
                <c:pt idx="5597">
                  <c:v>7.7172000000000004E-2</c:v>
                </c:pt>
                <c:pt idx="5598">
                  <c:v>7.7168E-2</c:v>
                </c:pt>
                <c:pt idx="5599">
                  <c:v>7.7162999999999995E-2</c:v>
                </c:pt>
                <c:pt idx="5600">
                  <c:v>7.7159000000000005E-2</c:v>
                </c:pt>
                <c:pt idx="5601">
                  <c:v>7.7156000000000002E-2</c:v>
                </c:pt>
                <c:pt idx="5602">
                  <c:v>7.7151999999999998E-2</c:v>
                </c:pt>
                <c:pt idx="5603">
                  <c:v>7.7146999999999993E-2</c:v>
                </c:pt>
                <c:pt idx="5604">
                  <c:v>7.7142000000000002E-2</c:v>
                </c:pt>
                <c:pt idx="5605">
                  <c:v>7.7136999999999997E-2</c:v>
                </c:pt>
                <c:pt idx="5606">
                  <c:v>7.7133999999999994E-2</c:v>
                </c:pt>
                <c:pt idx="5607">
                  <c:v>7.7131000000000005E-2</c:v>
                </c:pt>
                <c:pt idx="5608">
                  <c:v>7.7126E-2</c:v>
                </c:pt>
                <c:pt idx="5609">
                  <c:v>7.7120999999999995E-2</c:v>
                </c:pt>
                <c:pt idx="5610">
                  <c:v>7.7115000000000003E-2</c:v>
                </c:pt>
                <c:pt idx="5611">
                  <c:v>7.7109999999999998E-2</c:v>
                </c:pt>
                <c:pt idx="5612">
                  <c:v>7.7105000000000007E-2</c:v>
                </c:pt>
                <c:pt idx="5613">
                  <c:v>7.7103000000000005E-2</c:v>
                </c:pt>
                <c:pt idx="5614">
                  <c:v>7.7099000000000001E-2</c:v>
                </c:pt>
                <c:pt idx="5615">
                  <c:v>7.7093999999999996E-2</c:v>
                </c:pt>
                <c:pt idx="5616">
                  <c:v>7.7089000000000005E-2</c:v>
                </c:pt>
                <c:pt idx="5617">
                  <c:v>7.7080999999999997E-2</c:v>
                </c:pt>
                <c:pt idx="5618">
                  <c:v>7.7077000000000007E-2</c:v>
                </c:pt>
                <c:pt idx="5619">
                  <c:v>7.707E-2</c:v>
                </c:pt>
                <c:pt idx="5620">
                  <c:v>7.7066999999999997E-2</c:v>
                </c:pt>
                <c:pt idx="5621">
                  <c:v>7.7062000000000005E-2</c:v>
                </c:pt>
                <c:pt idx="5622">
                  <c:v>7.7057E-2</c:v>
                </c:pt>
                <c:pt idx="5623">
                  <c:v>7.7052999999999996E-2</c:v>
                </c:pt>
                <c:pt idx="5624">
                  <c:v>7.7048000000000005E-2</c:v>
                </c:pt>
                <c:pt idx="5625">
                  <c:v>7.7043E-2</c:v>
                </c:pt>
                <c:pt idx="5626">
                  <c:v>7.7039999999999997E-2</c:v>
                </c:pt>
                <c:pt idx="5627">
                  <c:v>7.7033000000000004E-2</c:v>
                </c:pt>
                <c:pt idx="5628">
                  <c:v>7.7029E-2</c:v>
                </c:pt>
                <c:pt idx="5629">
                  <c:v>7.7025999999999997E-2</c:v>
                </c:pt>
                <c:pt idx="5630">
                  <c:v>7.7021000000000006E-2</c:v>
                </c:pt>
                <c:pt idx="5631">
                  <c:v>7.7015E-2</c:v>
                </c:pt>
                <c:pt idx="5632">
                  <c:v>7.7007999999999993E-2</c:v>
                </c:pt>
                <c:pt idx="5633">
                  <c:v>7.7005000000000004E-2</c:v>
                </c:pt>
                <c:pt idx="5634">
                  <c:v>7.7001E-2</c:v>
                </c:pt>
                <c:pt idx="5635">
                  <c:v>7.6994999999999994E-2</c:v>
                </c:pt>
                <c:pt idx="5636">
                  <c:v>7.6992000000000005E-2</c:v>
                </c:pt>
                <c:pt idx="5637">
                  <c:v>7.6985999999999999E-2</c:v>
                </c:pt>
                <c:pt idx="5638">
                  <c:v>7.6981999999999995E-2</c:v>
                </c:pt>
                <c:pt idx="5639">
                  <c:v>7.6976000000000003E-2</c:v>
                </c:pt>
                <c:pt idx="5640">
                  <c:v>7.6973E-2</c:v>
                </c:pt>
                <c:pt idx="5641">
                  <c:v>7.6970999999999998E-2</c:v>
                </c:pt>
                <c:pt idx="5642">
                  <c:v>7.6965000000000006E-2</c:v>
                </c:pt>
                <c:pt idx="5643">
                  <c:v>7.6960000000000001E-2</c:v>
                </c:pt>
                <c:pt idx="5644">
                  <c:v>7.6955999999999997E-2</c:v>
                </c:pt>
                <c:pt idx="5645">
                  <c:v>7.6951000000000006E-2</c:v>
                </c:pt>
                <c:pt idx="5646">
                  <c:v>7.6945E-2</c:v>
                </c:pt>
                <c:pt idx="5647">
                  <c:v>7.6939999999999995E-2</c:v>
                </c:pt>
                <c:pt idx="5648">
                  <c:v>7.6937000000000005E-2</c:v>
                </c:pt>
                <c:pt idx="5649">
                  <c:v>7.6934000000000002E-2</c:v>
                </c:pt>
                <c:pt idx="5650">
                  <c:v>7.6930999999999999E-2</c:v>
                </c:pt>
                <c:pt idx="5651">
                  <c:v>7.6926999999999995E-2</c:v>
                </c:pt>
                <c:pt idx="5652">
                  <c:v>7.6922000000000004E-2</c:v>
                </c:pt>
                <c:pt idx="5653">
                  <c:v>7.6918E-2</c:v>
                </c:pt>
                <c:pt idx="5654">
                  <c:v>7.6912999999999995E-2</c:v>
                </c:pt>
                <c:pt idx="5655">
                  <c:v>7.6908000000000004E-2</c:v>
                </c:pt>
                <c:pt idx="5656">
                  <c:v>7.6902999999999999E-2</c:v>
                </c:pt>
                <c:pt idx="5657">
                  <c:v>7.6898999999999995E-2</c:v>
                </c:pt>
                <c:pt idx="5658">
                  <c:v>7.6896999999999993E-2</c:v>
                </c:pt>
                <c:pt idx="5659">
                  <c:v>7.6893000000000003E-2</c:v>
                </c:pt>
                <c:pt idx="5660">
                  <c:v>7.6885999999999996E-2</c:v>
                </c:pt>
                <c:pt idx="5661">
                  <c:v>7.6882000000000006E-2</c:v>
                </c:pt>
                <c:pt idx="5662">
                  <c:v>7.6877000000000001E-2</c:v>
                </c:pt>
                <c:pt idx="5663">
                  <c:v>7.6873999999999998E-2</c:v>
                </c:pt>
                <c:pt idx="5664">
                  <c:v>7.6869999999999994E-2</c:v>
                </c:pt>
                <c:pt idx="5665">
                  <c:v>7.6865000000000003E-2</c:v>
                </c:pt>
                <c:pt idx="5666">
                  <c:v>7.6860999999999999E-2</c:v>
                </c:pt>
                <c:pt idx="5667">
                  <c:v>7.6856999999999995E-2</c:v>
                </c:pt>
                <c:pt idx="5668">
                  <c:v>7.6852000000000004E-2</c:v>
                </c:pt>
                <c:pt idx="5669">
                  <c:v>7.6848E-2</c:v>
                </c:pt>
                <c:pt idx="5670">
                  <c:v>7.6843999999999996E-2</c:v>
                </c:pt>
                <c:pt idx="5671">
                  <c:v>7.6839000000000005E-2</c:v>
                </c:pt>
                <c:pt idx="5672">
                  <c:v>7.6834E-2</c:v>
                </c:pt>
                <c:pt idx="5673">
                  <c:v>7.6829999999999996E-2</c:v>
                </c:pt>
                <c:pt idx="5674">
                  <c:v>7.6826000000000005E-2</c:v>
                </c:pt>
                <c:pt idx="5675">
                  <c:v>7.6819999999999999E-2</c:v>
                </c:pt>
                <c:pt idx="5676">
                  <c:v>7.6813999999999993E-2</c:v>
                </c:pt>
                <c:pt idx="5677">
                  <c:v>7.6810000000000003E-2</c:v>
                </c:pt>
                <c:pt idx="5678">
                  <c:v>7.6804999999999998E-2</c:v>
                </c:pt>
                <c:pt idx="5679">
                  <c:v>7.6798000000000005E-2</c:v>
                </c:pt>
                <c:pt idx="5680">
                  <c:v>7.6790999999999998E-2</c:v>
                </c:pt>
                <c:pt idx="5681">
                  <c:v>7.6785999999999993E-2</c:v>
                </c:pt>
                <c:pt idx="5682">
                  <c:v>7.6783000000000004E-2</c:v>
                </c:pt>
                <c:pt idx="5683">
                  <c:v>7.6775999999999997E-2</c:v>
                </c:pt>
                <c:pt idx="5684">
                  <c:v>7.6770000000000005E-2</c:v>
                </c:pt>
                <c:pt idx="5685">
                  <c:v>7.6765E-2</c:v>
                </c:pt>
                <c:pt idx="5686">
                  <c:v>7.6758000000000007E-2</c:v>
                </c:pt>
                <c:pt idx="5687">
                  <c:v>7.6752000000000001E-2</c:v>
                </c:pt>
                <c:pt idx="5688">
                  <c:v>7.6746999999999996E-2</c:v>
                </c:pt>
                <c:pt idx="5689">
                  <c:v>7.6741000000000004E-2</c:v>
                </c:pt>
                <c:pt idx="5690">
                  <c:v>7.6733999999999997E-2</c:v>
                </c:pt>
                <c:pt idx="5691">
                  <c:v>7.6727000000000004E-2</c:v>
                </c:pt>
                <c:pt idx="5692">
                  <c:v>7.6720999999999998E-2</c:v>
                </c:pt>
                <c:pt idx="5693">
                  <c:v>7.6714000000000004E-2</c:v>
                </c:pt>
                <c:pt idx="5694">
                  <c:v>7.6708999999999999E-2</c:v>
                </c:pt>
                <c:pt idx="5695">
                  <c:v>7.6702000000000006E-2</c:v>
                </c:pt>
                <c:pt idx="5696">
                  <c:v>7.6697000000000001E-2</c:v>
                </c:pt>
                <c:pt idx="5697">
                  <c:v>7.6692999999999997E-2</c:v>
                </c:pt>
                <c:pt idx="5698">
                  <c:v>7.6688999999999993E-2</c:v>
                </c:pt>
                <c:pt idx="5699">
                  <c:v>7.6686000000000004E-2</c:v>
                </c:pt>
                <c:pt idx="5700">
                  <c:v>7.6683000000000001E-2</c:v>
                </c:pt>
                <c:pt idx="5701">
                  <c:v>7.6675999999999994E-2</c:v>
                </c:pt>
                <c:pt idx="5702">
                  <c:v>7.6671000000000003E-2</c:v>
                </c:pt>
                <c:pt idx="5703">
                  <c:v>7.6664999999999997E-2</c:v>
                </c:pt>
                <c:pt idx="5704">
                  <c:v>7.6661000000000007E-2</c:v>
                </c:pt>
                <c:pt idx="5705">
                  <c:v>7.6655000000000001E-2</c:v>
                </c:pt>
                <c:pt idx="5706">
                  <c:v>7.6648999999999995E-2</c:v>
                </c:pt>
                <c:pt idx="5707">
                  <c:v>7.6644000000000004E-2</c:v>
                </c:pt>
                <c:pt idx="5708">
                  <c:v>7.6641000000000001E-2</c:v>
                </c:pt>
                <c:pt idx="5709">
                  <c:v>7.6636999999999997E-2</c:v>
                </c:pt>
                <c:pt idx="5710">
                  <c:v>7.6633000000000007E-2</c:v>
                </c:pt>
                <c:pt idx="5711">
                  <c:v>7.6627000000000001E-2</c:v>
                </c:pt>
                <c:pt idx="5712">
                  <c:v>7.6621999999999996E-2</c:v>
                </c:pt>
                <c:pt idx="5713">
                  <c:v>7.6614000000000002E-2</c:v>
                </c:pt>
                <c:pt idx="5714">
                  <c:v>7.6609999999999998E-2</c:v>
                </c:pt>
                <c:pt idx="5715">
                  <c:v>7.6605000000000006E-2</c:v>
                </c:pt>
                <c:pt idx="5716">
                  <c:v>7.6601000000000002E-2</c:v>
                </c:pt>
                <c:pt idx="5717">
                  <c:v>7.6596999999999998E-2</c:v>
                </c:pt>
                <c:pt idx="5718">
                  <c:v>7.6592999999999994E-2</c:v>
                </c:pt>
                <c:pt idx="5719">
                  <c:v>7.6587000000000002E-2</c:v>
                </c:pt>
                <c:pt idx="5720">
                  <c:v>7.6580999999999996E-2</c:v>
                </c:pt>
                <c:pt idx="5721">
                  <c:v>7.6576000000000005E-2</c:v>
                </c:pt>
                <c:pt idx="5722">
                  <c:v>7.6572000000000001E-2</c:v>
                </c:pt>
                <c:pt idx="5723">
                  <c:v>7.6567999999999997E-2</c:v>
                </c:pt>
                <c:pt idx="5724">
                  <c:v>7.6564999999999994E-2</c:v>
                </c:pt>
                <c:pt idx="5725">
                  <c:v>7.6561000000000004E-2</c:v>
                </c:pt>
                <c:pt idx="5726">
                  <c:v>7.6554999999999998E-2</c:v>
                </c:pt>
                <c:pt idx="5727">
                  <c:v>7.6549000000000006E-2</c:v>
                </c:pt>
                <c:pt idx="5728">
                  <c:v>7.6546000000000003E-2</c:v>
                </c:pt>
                <c:pt idx="5729">
                  <c:v>7.6541999999999999E-2</c:v>
                </c:pt>
                <c:pt idx="5730">
                  <c:v>7.6537999999999995E-2</c:v>
                </c:pt>
                <c:pt idx="5731">
                  <c:v>7.6534000000000005E-2</c:v>
                </c:pt>
                <c:pt idx="5732">
                  <c:v>7.6530000000000001E-2</c:v>
                </c:pt>
                <c:pt idx="5733">
                  <c:v>7.6524999999999996E-2</c:v>
                </c:pt>
                <c:pt idx="5734">
                  <c:v>7.6521000000000006E-2</c:v>
                </c:pt>
                <c:pt idx="5735">
                  <c:v>7.6518000000000003E-2</c:v>
                </c:pt>
                <c:pt idx="5736">
                  <c:v>7.6513999999999999E-2</c:v>
                </c:pt>
                <c:pt idx="5737">
                  <c:v>7.6508000000000007E-2</c:v>
                </c:pt>
                <c:pt idx="5738">
                  <c:v>7.6501E-2</c:v>
                </c:pt>
                <c:pt idx="5739">
                  <c:v>7.6496999999999996E-2</c:v>
                </c:pt>
                <c:pt idx="5740">
                  <c:v>7.6492000000000004E-2</c:v>
                </c:pt>
                <c:pt idx="5741">
                  <c:v>7.6490000000000002E-2</c:v>
                </c:pt>
                <c:pt idx="5742">
                  <c:v>7.6484999999999997E-2</c:v>
                </c:pt>
                <c:pt idx="5743">
                  <c:v>7.6480999999999993E-2</c:v>
                </c:pt>
                <c:pt idx="5744">
                  <c:v>7.6477000000000003E-2</c:v>
                </c:pt>
                <c:pt idx="5745">
                  <c:v>7.6474E-2</c:v>
                </c:pt>
                <c:pt idx="5746">
                  <c:v>7.6470999999999997E-2</c:v>
                </c:pt>
                <c:pt idx="5747">
                  <c:v>7.6466000000000006E-2</c:v>
                </c:pt>
                <c:pt idx="5748">
                  <c:v>7.6464000000000004E-2</c:v>
                </c:pt>
                <c:pt idx="5749">
                  <c:v>7.6458999999999999E-2</c:v>
                </c:pt>
                <c:pt idx="5750">
                  <c:v>7.6453999999999994E-2</c:v>
                </c:pt>
                <c:pt idx="5751">
                  <c:v>7.6451000000000005E-2</c:v>
                </c:pt>
                <c:pt idx="5752">
                  <c:v>7.6447000000000001E-2</c:v>
                </c:pt>
                <c:pt idx="5753">
                  <c:v>7.6441999999999996E-2</c:v>
                </c:pt>
                <c:pt idx="5754">
                  <c:v>7.6438000000000006E-2</c:v>
                </c:pt>
                <c:pt idx="5755">
                  <c:v>7.6434000000000002E-2</c:v>
                </c:pt>
                <c:pt idx="5756">
                  <c:v>7.6427999999999996E-2</c:v>
                </c:pt>
                <c:pt idx="5757">
                  <c:v>7.6425000000000007E-2</c:v>
                </c:pt>
                <c:pt idx="5758">
                  <c:v>7.6420000000000002E-2</c:v>
                </c:pt>
                <c:pt idx="5759">
                  <c:v>7.6418E-2</c:v>
                </c:pt>
                <c:pt idx="5760">
                  <c:v>7.6412999999999995E-2</c:v>
                </c:pt>
                <c:pt idx="5761">
                  <c:v>7.6408000000000004E-2</c:v>
                </c:pt>
                <c:pt idx="5762">
                  <c:v>7.6405000000000001E-2</c:v>
                </c:pt>
                <c:pt idx="5763">
                  <c:v>7.6402999999999999E-2</c:v>
                </c:pt>
                <c:pt idx="5764">
                  <c:v>7.6399999999999996E-2</c:v>
                </c:pt>
                <c:pt idx="5765">
                  <c:v>7.6397000000000007E-2</c:v>
                </c:pt>
                <c:pt idx="5766">
                  <c:v>7.6392000000000002E-2</c:v>
                </c:pt>
                <c:pt idx="5767">
                  <c:v>7.6388999999999999E-2</c:v>
                </c:pt>
                <c:pt idx="5768">
                  <c:v>7.6384999999999995E-2</c:v>
                </c:pt>
                <c:pt idx="5769">
                  <c:v>7.6381000000000004E-2</c:v>
                </c:pt>
                <c:pt idx="5770">
                  <c:v>7.6378000000000001E-2</c:v>
                </c:pt>
                <c:pt idx="5771">
                  <c:v>7.6373999999999997E-2</c:v>
                </c:pt>
                <c:pt idx="5772">
                  <c:v>7.6370999999999994E-2</c:v>
                </c:pt>
                <c:pt idx="5773">
                  <c:v>7.6367000000000004E-2</c:v>
                </c:pt>
                <c:pt idx="5774">
                  <c:v>7.6360999999999998E-2</c:v>
                </c:pt>
                <c:pt idx="5775">
                  <c:v>7.6355000000000006E-2</c:v>
                </c:pt>
                <c:pt idx="5776">
                  <c:v>7.6352000000000003E-2</c:v>
                </c:pt>
                <c:pt idx="5777">
                  <c:v>7.6347999999999999E-2</c:v>
                </c:pt>
                <c:pt idx="5778">
                  <c:v>7.6341999999999993E-2</c:v>
                </c:pt>
                <c:pt idx="5779">
                  <c:v>7.6336000000000001E-2</c:v>
                </c:pt>
                <c:pt idx="5780">
                  <c:v>7.6332999999999998E-2</c:v>
                </c:pt>
                <c:pt idx="5781">
                  <c:v>7.6327999999999993E-2</c:v>
                </c:pt>
                <c:pt idx="5782">
                  <c:v>7.6324000000000003E-2</c:v>
                </c:pt>
                <c:pt idx="5783">
                  <c:v>7.6317999999999997E-2</c:v>
                </c:pt>
                <c:pt idx="5784">
                  <c:v>7.6312000000000005E-2</c:v>
                </c:pt>
                <c:pt idx="5785">
                  <c:v>7.6307E-2</c:v>
                </c:pt>
                <c:pt idx="5786">
                  <c:v>7.6299000000000006E-2</c:v>
                </c:pt>
                <c:pt idx="5787">
                  <c:v>7.6294000000000001E-2</c:v>
                </c:pt>
                <c:pt idx="5788">
                  <c:v>7.6288999999999996E-2</c:v>
                </c:pt>
                <c:pt idx="5789">
                  <c:v>7.6284000000000005E-2</c:v>
                </c:pt>
                <c:pt idx="5790">
                  <c:v>7.6281000000000002E-2</c:v>
                </c:pt>
                <c:pt idx="5791">
                  <c:v>7.6275999999999997E-2</c:v>
                </c:pt>
                <c:pt idx="5792">
                  <c:v>7.6272999999999994E-2</c:v>
                </c:pt>
                <c:pt idx="5793">
                  <c:v>7.6267000000000001E-2</c:v>
                </c:pt>
                <c:pt idx="5794">
                  <c:v>7.6262999999999997E-2</c:v>
                </c:pt>
                <c:pt idx="5795">
                  <c:v>7.6260999999999995E-2</c:v>
                </c:pt>
                <c:pt idx="5796">
                  <c:v>7.6256000000000004E-2</c:v>
                </c:pt>
                <c:pt idx="5797">
                  <c:v>7.6249999999999998E-2</c:v>
                </c:pt>
                <c:pt idx="5798">
                  <c:v>7.6244999999999993E-2</c:v>
                </c:pt>
                <c:pt idx="5799">
                  <c:v>7.6239000000000001E-2</c:v>
                </c:pt>
                <c:pt idx="5800">
                  <c:v>7.6233999999999996E-2</c:v>
                </c:pt>
                <c:pt idx="5801">
                  <c:v>7.6229000000000005E-2</c:v>
                </c:pt>
                <c:pt idx="5802">
                  <c:v>7.6221999999999998E-2</c:v>
                </c:pt>
                <c:pt idx="5803">
                  <c:v>7.6216999999999993E-2</c:v>
                </c:pt>
                <c:pt idx="5804">
                  <c:v>7.6213000000000003E-2</c:v>
                </c:pt>
                <c:pt idx="5805">
                  <c:v>7.6206999999999997E-2</c:v>
                </c:pt>
                <c:pt idx="5806">
                  <c:v>7.6200000000000004E-2</c:v>
                </c:pt>
                <c:pt idx="5807">
                  <c:v>7.6192999999999997E-2</c:v>
                </c:pt>
                <c:pt idx="5808">
                  <c:v>7.6188000000000006E-2</c:v>
                </c:pt>
                <c:pt idx="5809">
                  <c:v>7.6182E-2</c:v>
                </c:pt>
                <c:pt idx="5810">
                  <c:v>7.6175000000000007E-2</c:v>
                </c:pt>
                <c:pt idx="5811">
                  <c:v>7.6166999999999999E-2</c:v>
                </c:pt>
                <c:pt idx="5812">
                  <c:v>7.6161999999999994E-2</c:v>
                </c:pt>
                <c:pt idx="5813">
                  <c:v>7.6158000000000003E-2</c:v>
                </c:pt>
                <c:pt idx="5814">
                  <c:v>7.6152999999999998E-2</c:v>
                </c:pt>
                <c:pt idx="5815">
                  <c:v>7.6147999999999993E-2</c:v>
                </c:pt>
                <c:pt idx="5816">
                  <c:v>7.6143000000000002E-2</c:v>
                </c:pt>
                <c:pt idx="5817">
                  <c:v>7.6137999999999997E-2</c:v>
                </c:pt>
                <c:pt idx="5818">
                  <c:v>7.6133000000000006E-2</c:v>
                </c:pt>
                <c:pt idx="5819">
                  <c:v>7.6127E-2</c:v>
                </c:pt>
                <c:pt idx="5820">
                  <c:v>7.6121999999999995E-2</c:v>
                </c:pt>
                <c:pt idx="5821">
                  <c:v>7.6118000000000005E-2</c:v>
                </c:pt>
                <c:pt idx="5822">
                  <c:v>7.6114000000000001E-2</c:v>
                </c:pt>
                <c:pt idx="5823">
                  <c:v>7.6108999999999996E-2</c:v>
                </c:pt>
                <c:pt idx="5824">
                  <c:v>7.6105000000000006E-2</c:v>
                </c:pt>
                <c:pt idx="5825">
                  <c:v>7.6097999999999999E-2</c:v>
                </c:pt>
                <c:pt idx="5826">
                  <c:v>7.6092999999999994E-2</c:v>
                </c:pt>
                <c:pt idx="5827">
                  <c:v>7.6087000000000002E-2</c:v>
                </c:pt>
                <c:pt idx="5828">
                  <c:v>7.6081999999999997E-2</c:v>
                </c:pt>
                <c:pt idx="5829">
                  <c:v>7.6078000000000007E-2</c:v>
                </c:pt>
                <c:pt idx="5830">
                  <c:v>7.6072000000000001E-2</c:v>
                </c:pt>
                <c:pt idx="5831">
                  <c:v>7.6066999999999996E-2</c:v>
                </c:pt>
                <c:pt idx="5832">
                  <c:v>7.6062000000000005E-2</c:v>
                </c:pt>
                <c:pt idx="5833">
                  <c:v>7.6057E-2</c:v>
                </c:pt>
                <c:pt idx="5834">
                  <c:v>7.6052999999999996E-2</c:v>
                </c:pt>
                <c:pt idx="5835">
                  <c:v>7.6050000000000006E-2</c:v>
                </c:pt>
                <c:pt idx="5836">
                  <c:v>7.6045000000000001E-2</c:v>
                </c:pt>
                <c:pt idx="5837">
                  <c:v>7.6037999999999994E-2</c:v>
                </c:pt>
                <c:pt idx="5838">
                  <c:v>7.6033000000000003E-2</c:v>
                </c:pt>
                <c:pt idx="5839">
                  <c:v>7.6025999999999996E-2</c:v>
                </c:pt>
                <c:pt idx="5840">
                  <c:v>7.6021000000000005E-2</c:v>
                </c:pt>
                <c:pt idx="5841">
                  <c:v>7.6017000000000001E-2</c:v>
                </c:pt>
                <c:pt idx="5842">
                  <c:v>7.6014999999999999E-2</c:v>
                </c:pt>
                <c:pt idx="5843">
                  <c:v>7.6009999999999994E-2</c:v>
                </c:pt>
                <c:pt idx="5844">
                  <c:v>7.6006000000000004E-2</c:v>
                </c:pt>
                <c:pt idx="5845">
                  <c:v>7.5999999999999998E-2</c:v>
                </c:pt>
                <c:pt idx="5846">
                  <c:v>7.5995999999999994E-2</c:v>
                </c:pt>
                <c:pt idx="5847">
                  <c:v>7.5991000000000003E-2</c:v>
                </c:pt>
                <c:pt idx="5848">
                  <c:v>7.5984999999999997E-2</c:v>
                </c:pt>
                <c:pt idx="5849">
                  <c:v>7.5981999999999994E-2</c:v>
                </c:pt>
                <c:pt idx="5850">
                  <c:v>7.5980000000000006E-2</c:v>
                </c:pt>
                <c:pt idx="5851">
                  <c:v>7.5975000000000001E-2</c:v>
                </c:pt>
                <c:pt idx="5852">
                  <c:v>7.5969999999999996E-2</c:v>
                </c:pt>
                <c:pt idx="5853">
                  <c:v>7.5967999999999994E-2</c:v>
                </c:pt>
                <c:pt idx="5854">
                  <c:v>7.5963000000000003E-2</c:v>
                </c:pt>
                <c:pt idx="5855">
                  <c:v>7.5958999999999999E-2</c:v>
                </c:pt>
                <c:pt idx="5856">
                  <c:v>7.5955999999999996E-2</c:v>
                </c:pt>
                <c:pt idx="5857">
                  <c:v>7.5952000000000006E-2</c:v>
                </c:pt>
                <c:pt idx="5858">
                  <c:v>7.5950000000000004E-2</c:v>
                </c:pt>
                <c:pt idx="5859">
                  <c:v>7.5946E-2</c:v>
                </c:pt>
                <c:pt idx="5860">
                  <c:v>7.5942999999999997E-2</c:v>
                </c:pt>
                <c:pt idx="5861">
                  <c:v>7.5938000000000005E-2</c:v>
                </c:pt>
                <c:pt idx="5862">
                  <c:v>7.5936000000000003E-2</c:v>
                </c:pt>
                <c:pt idx="5863">
                  <c:v>7.5933E-2</c:v>
                </c:pt>
                <c:pt idx="5864">
                  <c:v>7.5927999999999995E-2</c:v>
                </c:pt>
                <c:pt idx="5865">
                  <c:v>7.5925000000000006E-2</c:v>
                </c:pt>
                <c:pt idx="5866">
                  <c:v>7.5923000000000004E-2</c:v>
                </c:pt>
                <c:pt idx="5867">
                  <c:v>7.5920000000000001E-2</c:v>
                </c:pt>
                <c:pt idx="5868">
                  <c:v>7.5916999999999998E-2</c:v>
                </c:pt>
                <c:pt idx="5869">
                  <c:v>7.5911999999999993E-2</c:v>
                </c:pt>
                <c:pt idx="5870">
                  <c:v>7.5909000000000004E-2</c:v>
                </c:pt>
                <c:pt idx="5871">
                  <c:v>7.5905E-2</c:v>
                </c:pt>
                <c:pt idx="5872">
                  <c:v>7.5902999999999998E-2</c:v>
                </c:pt>
                <c:pt idx="5873">
                  <c:v>7.5900999999999996E-2</c:v>
                </c:pt>
                <c:pt idx="5874">
                  <c:v>7.5897000000000006E-2</c:v>
                </c:pt>
                <c:pt idx="5875">
                  <c:v>7.5892000000000001E-2</c:v>
                </c:pt>
                <c:pt idx="5876">
                  <c:v>7.5886999999999996E-2</c:v>
                </c:pt>
                <c:pt idx="5877">
                  <c:v>7.5883999999999993E-2</c:v>
                </c:pt>
                <c:pt idx="5878">
                  <c:v>7.5879000000000002E-2</c:v>
                </c:pt>
                <c:pt idx="5879">
                  <c:v>7.5874999999999998E-2</c:v>
                </c:pt>
                <c:pt idx="5880">
                  <c:v>7.5869000000000006E-2</c:v>
                </c:pt>
                <c:pt idx="5881">
                  <c:v>7.5864000000000001E-2</c:v>
                </c:pt>
                <c:pt idx="5882">
                  <c:v>7.5859999999999997E-2</c:v>
                </c:pt>
                <c:pt idx="5883">
                  <c:v>7.5856000000000007E-2</c:v>
                </c:pt>
                <c:pt idx="5884">
                  <c:v>7.5851000000000002E-2</c:v>
                </c:pt>
                <c:pt idx="5885">
                  <c:v>7.5845999999999997E-2</c:v>
                </c:pt>
                <c:pt idx="5886">
                  <c:v>7.5842999999999994E-2</c:v>
                </c:pt>
                <c:pt idx="5887">
                  <c:v>7.5839000000000004E-2</c:v>
                </c:pt>
                <c:pt idx="5888">
                  <c:v>7.5835E-2</c:v>
                </c:pt>
                <c:pt idx="5889">
                  <c:v>7.5830999999999996E-2</c:v>
                </c:pt>
                <c:pt idx="5890">
                  <c:v>7.5827000000000006E-2</c:v>
                </c:pt>
                <c:pt idx="5891">
                  <c:v>7.5826000000000005E-2</c:v>
                </c:pt>
                <c:pt idx="5892">
                  <c:v>7.5821E-2</c:v>
                </c:pt>
                <c:pt idx="5893">
                  <c:v>7.5816999999999996E-2</c:v>
                </c:pt>
                <c:pt idx="5894">
                  <c:v>7.5812000000000004E-2</c:v>
                </c:pt>
                <c:pt idx="5895">
                  <c:v>7.5808E-2</c:v>
                </c:pt>
                <c:pt idx="5896">
                  <c:v>7.5800999999999993E-2</c:v>
                </c:pt>
                <c:pt idx="5897">
                  <c:v>7.5795000000000001E-2</c:v>
                </c:pt>
                <c:pt idx="5898">
                  <c:v>7.5790999999999997E-2</c:v>
                </c:pt>
                <c:pt idx="5899">
                  <c:v>7.5786999999999993E-2</c:v>
                </c:pt>
                <c:pt idx="5900">
                  <c:v>7.5784000000000004E-2</c:v>
                </c:pt>
                <c:pt idx="5901">
                  <c:v>7.578E-2</c:v>
                </c:pt>
                <c:pt idx="5902">
                  <c:v>7.5775999999999996E-2</c:v>
                </c:pt>
                <c:pt idx="5903">
                  <c:v>7.5771000000000005E-2</c:v>
                </c:pt>
                <c:pt idx="5904">
                  <c:v>7.5768000000000002E-2</c:v>
                </c:pt>
                <c:pt idx="5905">
                  <c:v>7.5764999999999999E-2</c:v>
                </c:pt>
                <c:pt idx="5906">
                  <c:v>7.5760999999999995E-2</c:v>
                </c:pt>
                <c:pt idx="5907">
                  <c:v>7.5757000000000005E-2</c:v>
                </c:pt>
                <c:pt idx="5908">
                  <c:v>7.5752E-2</c:v>
                </c:pt>
                <c:pt idx="5909">
                  <c:v>7.5748999999999997E-2</c:v>
                </c:pt>
                <c:pt idx="5910">
                  <c:v>7.5745000000000007E-2</c:v>
                </c:pt>
                <c:pt idx="5911">
                  <c:v>7.5742000000000004E-2</c:v>
                </c:pt>
                <c:pt idx="5912">
                  <c:v>7.5738E-2</c:v>
                </c:pt>
                <c:pt idx="5913">
                  <c:v>7.5732999999999995E-2</c:v>
                </c:pt>
                <c:pt idx="5914">
                  <c:v>7.5729000000000005E-2</c:v>
                </c:pt>
                <c:pt idx="5915">
                  <c:v>7.5721999999999998E-2</c:v>
                </c:pt>
                <c:pt idx="5916">
                  <c:v>7.5718999999999995E-2</c:v>
                </c:pt>
                <c:pt idx="5917">
                  <c:v>7.5713000000000003E-2</c:v>
                </c:pt>
                <c:pt idx="5918">
                  <c:v>7.5706999999999997E-2</c:v>
                </c:pt>
                <c:pt idx="5919">
                  <c:v>7.5703000000000006E-2</c:v>
                </c:pt>
                <c:pt idx="5920">
                  <c:v>7.5699000000000002E-2</c:v>
                </c:pt>
                <c:pt idx="5921">
                  <c:v>7.5695999999999999E-2</c:v>
                </c:pt>
                <c:pt idx="5922">
                  <c:v>7.5691999999999995E-2</c:v>
                </c:pt>
                <c:pt idx="5923">
                  <c:v>7.5688000000000005E-2</c:v>
                </c:pt>
                <c:pt idx="5924">
                  <c:v>7.5685000000000002E-2</c:v>
                </c:pt>
                <c:pt idx="5925">
                  <c:v>7.5680999999999998E-2</c:v>
                </c:pt>
                <c:pt idx="5926">
                  <c:v>7.5676999999999994E-2</c:v>
                </c:pt>
                <c:pt idx="5927">
                  <c:v>7.5672000000000003E-2</c:v>
                </c:pt>
                <c:pt idx="5928">
                  <c:v>7.5667999999999999E-2</c:v>
                </c:pt>
                <c:pt idx="5929">
                  <c:v>7.5663999999999995E-2</c:v>
                </c:pt>
                <c:pt idx="5930">
                  <c:v>7.5661000000000006E-2</c:v>
                </c:pt>
                <c:pt idx="5931">
                  <c:v>7.5658000000000003E-2</c:v>
                </c:pt>
                <c:pt idx="5932">
                  <c:v>7.5653999999999999E-2</c:v>
                </c:pt>
                <c:pt idx="5933">
                  <c:v>7.5651999999999997E-2</c:v>
                </c:pt>
                <c:pt idx="5934">
                  <c:v>7.5648999999999994E-2</c:v>
                </c:pt>
                <c:pt idx="5935">
                  <c:v>7.5644000000000003E-2</c:v>
                </c:pt>
                <c:pt idx="5936">
                  <c:v>7.5638999999999998E-2</c:v>
                </c:pt>
                <c:pt idx="5937">
                  <c:v>7.5634000000000007E-2</c:v>
                </c:pt>
                <c:pt idx="5938">
                  <c:v>7.5627E-2</c:v>
                </c:pt>
                <c:pt idx="5939">
                  <c:v>7.5623999999999997E-2</c:v>
                </c:pt>
                <c:pt idx="5940">
                  <c:v>7.5620999999999994E-2</c:v>
                </c:pt>
                <c:pt idx="5941">
                  <c:v>7.5617000000000004E-2</c:v>
                </c:pt>
                <c:pt idx="5942">
                  <c:v>7.5610999999999998E-2</c:v>
                </c:pt>
                <c:pt idx="5943">
                  <c:v>7.5606000000000007E-2</c:v>
                </c:pt>
                <c:pt idx="5944">
                  <c:v>7.5600000000000001E-2</c:v>
                </c:pt>
                <c:pt idx="5945">
                  <c:v>7.5596999999999998E-2</c:v>
                </c:pt>
                <c:pt idx="5946">
                  <c:v>7.5592000000000006E-2</c:v>
                </c:pt>
                <c:pt idx="5947">
                  <c:v>7.5588000000000002E-2</c:v>
                </c:pt>
                <c:pt idx="5948">
                  <c:v>7.5583999999999998E-2</c:v>
                </c:pt>
                <c:pt idx="5949">
                  <c:v>7.5579999999999994E-2</c:v>
                </c:pt>
                <c:pt idx="5950">
                  <c:v>7.5577000000000005E-2</c:v>
                </c:pt>
                <c:pt idx="5951">
                  <c:v>7.5573000000000001E-2</c:v>
                </c:pt>
                <c:pt idx="5952">
                  <c:v>7.5567999999999996E-2</c:v>
                </c:pt>
                <c:pt idx="5953">
                  <c:v>7.5564999999999993E-2</c:v>
                </c:pt>
                <c:pt idx="5954">
                  <c:v>7.5561000000000003E-2</c:v>
                </c:pt>
                <c:pt idx="5955">
                  <c:v>7.5558E-2</c:v>
                </c:pt>
                <c:pt idx="5956">
                  <c:v>7.5553999999999996E-2</c:v>
                </c:pt>
                <c:pt idx="5957">
                  <c:v>7.5549000000000005E-2</c:v>
                </c:pt>
                <c:pt idx="5958">
                  <c:v>7.5547000000000003E-2</c:v>
                </c:pt>
                <c:pt idx="5959">
                  <c:v>7.5540999999999997E-2</c:v>
                </c:pt>
                <c:pt idx="5960">
                  <c:v>7.5537000000000007E-2</c:v>
                </c:pt>
                <c:pt idx="5961">
                  <c:v>7.5534000000000004E-2</c:v>
                </c:pt>
                <c:pt idx="5962">
                  <c:v>7.5528999999999999E-2</c:v>
                </c:pt>
                <c:pt idx="5963">
                  <c:v>7.5523999999999994E-2</c:v>
                </c:pt>
                <c:pt idx="5964">
                  <c:v>7.5521000000000005E-2</c:v>
                </c:pt>
                <c:pt idx="5965">
                  <c:v>7.5516E-2</c:v>
                </c:pt>
                <c:pt idx="5966">
                  <c:v>7.5509999999999994E-2</c:v>
                </c:pt>
                <c:pt idx="5967">
                  <c:v>7.5505000000000003E-2</c:v>
                </c:pt>
                <c:pt idx="5968">
                  <c:v>7.5500999999999999E-2</c:v>
                </c:pt>
                <c:pt idx="5969">
                  <c:v>7.5495000000000007E-2</c:v>
                </c:pt>
                <c:pt idx="5970">
                  <c:v>7.5492000000000004E-2</c:v>
                </c:pt>
                <c:pt idx="5971">
                  <c:v>7.5490000000000002E-2</c:v>
                </c:pt>
                <c:pt idx="5972">
                  <c:v>7.5482999999999995E-2</c:v>
                </c:pt>
                <c:pt idx="5973">
                  <c:v>7.5480000000000005E-2</c:v>
                </c:pt>
                <c:pt idx="5974">
                  <c:v>7.5477000000000002E-2</c:v>
                </c:pt>
                <c:pt idx="5975">
                  <c:v>7.5472999999999998E-2</c:v>
                </c:pt>
                <c:pt idx="5976">
                  <c:v>7.5470999999999996E-2</c:v>
                </c:pt>
                <c:pt idx="5977">
                  <c:v>7.5466000000000005E-2</c:v>
                </c:pt>
                <c:pt idx="5978">
                  <c:v>7.5464000000000003E-2</c:v>
                </c:pt>
                <c:pt idx="5979">
                  <c:v>7.5459999999999999E-2</c:v>
                </c:pt>
                <c:pt idx="5980">
                  <c:v>7.5456999999999996E-2</c:v>
                </c:pt>
                <c:pt idx="5981">
                  <c:v>7.5452000000000005E-2</c:v>
                </c:pt>
                <c:pt idx="5982">
                  <c:v>7.5448000000000001E-2</c:v>
                </c:pt>
                <c:pt idx="5983">
                  <c:v>7.5443999999999997E-2</c:v>
                </c:pt>
                <c:pt idx="5984">
                  <c:v>7.5439999999999993E-2</c:v>
                </c:pt>
                <c:pt idx="5985">
                  <c:v>7.5435000000000002E-2</c:v>
                </c:pt>
                <c:pt idx="5986">
                  <c:v>7.5430999999999998E-2</c:v>
                </c:pt>
                <c:pt idx="5987">
                  <c:v>7.5426999999999994E-2</c:v>
                </c:pt>
                <c:pt idx="5988">
                  <c:v>7.5422000000000003E-2</c:v>
                </c:pt>
                <c:pt idx="5989">
                  <c:v>7.5417999999999999E-2</c:v>
                </c:pt>
                <c:pt idx="5990">
                  <c:v>7.5412999999999994E-2</c:v>
                </c:pt>
                <c:pt idx="5991">
                  <c:v>7.5408000000000003E-2</c:v>
                </c:pt>
                <c:pt idx="5992">
                  <c:v>7.5402999999999998E-2</c:v>
                </c:pt>
                <c:pt idx="5993">
                  <c:v>7.5398000000000007E-2</c:v>
                </c:pt>
                <c:pt idx="5994">
                  <c:v>7.5392000000000001E-2</c:v>
                </c:pt>
                <c:pt idx="5995">
                  <c:v>7.5388999999999998E-2</c:v>
                </c:pt>
                <c:pt idx="5996">
                  <c:v>7.5384000000000007E-2</c:v>
                </c:pt>
                <c:pt idx="5997">
                  <c:v>7.5377E-2</c:v>
                </c:pt>
                <c:pt idx="5998">
                  <c:v>7.5371999999999995E-2</c:v>
                </c:pt>
                <c:pt idx="5999">
                  <c:v>7.5368000000000004E-2</c:v>
                </c:pt>
                <c:pt idx="6000">
                  <c:v>7.5365000000000001E-2</c:v>
                </c:pt>
                <c:pt idx="6001">
                  <c:v>7.5361999999999998E-2</c:v>
                </c:pt>
                <c:pt idx="6002">
                  <c:v>7.5356000000000006E-2</c:v>
                </c:pt>
                <c:pt idx="6003">
                  <c:v>7.5352000000000002E-2</c:v>
                </c:pt>
                <c:pt idx="6004">
                  <c:v>7.5348999999999999E-2</c:v>
                </c:pt>
                <c:pt idx="6005">
                  <c:v>7.5342999999999993E-2</c:v>
                </c:pt>
                <c:pt idx="6006">
                  <c:v>7.5339000000000003E-2</c:v>
                </c:pt>
                <c:pt idx="6007">
                  <c:v>7.5334999999999999E-2</c:v>
                </c:pt>
                <c:pt idx="6008">
                  <c:v>7.5330999999999995E-2</c:v>
                </c:pt>
                <c:pt idx="6009">
                  <c:v>7.5325000000000003E-2</c:v>
                </c:pt>
                <c:pt idx="6010">
                  <c:v>7.5322E-2</c:v>
                </c:pt>
                <c:pt idx="6011">
                  <c:v>7.5318999999999997E-2</c:v>
                </c:pt>
                <c:pt idx="6012">
                  <c:v>7.5315999999999994E-2</c:v>
                </c:pt>
                <c:pt idx="6013">
                  <c:v>7.5308E-2</c:v>
                </c:pt>
                <c:pt idx="6014">
                  <c:v>7.5303999999999996E-2</c:v>
                </c:pt>
                <c:pt idx="6015">
                  <c:v>7.5300000000000006E-2</c:v>
                </c:pt>
                <c:pt idx="6016">
                  <c:v>7.5296000000000002E-2</c:v>
                </c:pt>
                <c:pt idx="6017">
                  <c:v>7.5291999999999998E-2</c:v>
                </c:pt>
                <c:pt idx="6018">
                  <c:v>7.5286000000000006E-2</c:v>
                </c:pt>
                <c:pt idx="6019">
                  <c:v>7.5283000000000003E-2</c:v>
                </c:pt>
                <c:pt idx="6020">
                  <c:v>7.5278999999999999E-2</c:v>
                </c:pt>
                <c:pt idx="6021">
                  <c:v>7.5275999999999996E-2</c:v>
                </c:pt>
                <c:pt idx="6022">
                  <c:v>7.5270000000000004E-2</c:v>
                </c:pt>
                <c:pt idx="6023">
                  <c:v>7.5267000000000001E-2</c:v>
                </c:pt>
                <c:pt idx="6024">
                  <c:v>7.5263999999999998E-2</c:v>
                </c:pt>
                <c:pt idx="6025">
                  <c:v>7.5257000000000004E-2</c:v>
                </c:pt>
                <c:pt idx="6026">
                  <c:v>7.5254000000000001E-2</c:v>
                </c:pt>
                <c:pt idx="6027">
                  <c:v>7.5247999999999995E-2</c:v>
                </c:pt>
                <c:pt idx="6028">
                  <c:v>7.5243000000000004E-2</c:v>
                </c:pt>
                <c:pt idx="6029">
                  <c:v>7.5242000000000003E-2</c:v>
                </c:pt>
                <c:pt idx="6030">
                  <c:v>7.5236999999999998E-2</c:v>
                </c:pt>
                <c:pt idx="6031">
                  <c:v>7.5231000000000006E-2</c:v>
                </c:pt>
                <c:pt idx="6032">
                  <c:v>7.5228000000000003E-2</c:v>
                </c:pt>
                <c:pt idx="6033">
                  <c:v>7.5222999999999998E-2</c:v>
                </c:pt>
                <c:pt idx="6034">
                  <c:v>7.5218999999999994E-2</c:v>
                </c:pt>
                <c:pt idx="6035">
                  <c:v>7.5213000000000002E-2</c:v>
                </c:pt>
                <c:pt idx="6036">
                  <c:v>7.5206999999999996E-2</c:v>
                </c:pt>
                <c:pt idx="6037">
                  <c:v>7.5198000000000001E-2</c:v>
                </c:pt>
                <c:pt idx="6038">
                  <c:v>7.5188000000000005E-2</c:v>
                </c:pt>
                <c:pt idx="6039">
                  <c:v>7.5181999999999999E-2</c:v>
                </c:pt>
                <c:pt idx="6040">
                  <c:v>7.5177999999999995E-2</c:v>
                </c:pt>
                <c:pt idx="6041">
                  <c:v>7.5173000000000004E-2</c:v>
                </c:pt>
                <c:pt idx="6042">
                  <c:v>7.5165999999999997E-2</c:v>
                </c:pt>
                <c:pt idx="6043">
                  <c:v>7.5161000000000006E-2</c:v>
                </c:pt>
                <c:pt idx="6044">
                  <c:v>7.5157000000000002E-2</c:v>
                </c:pt>
                <c:pt idx="6045">
                  <c:v>7.5152999999999998E-2</c:v>
                </c:pt>
                <c:pt idx="6046">
                  <c:v>7.5150999999999996E-2</c:v>
                </c:pt>
                <c:pt idx="6047">
                  <c:v>7.5146000000000004E-2</c:v>
                </c:pt>
                <c:pt idx="6048">
                  <c:v>7.5140999999999999E-2</c:v>
                </c:pt>
                <c:pt idx="6049">
                  <c:v>7.5135999999999994E-2</c:v>
                </c:pt>
                <c:pt idx="6050">
                  <c:v>7.5133000000000005E-2</c:v>
                </c:pt>
                <c:pt idx="6051">
                  <c:v>7.5126999999999999E-2</c:v>
                </c:pt>
                <c:pt idx="6052">
                  <c:v>7.5122999999999995E-2</c:v>
                </c:pt>
                <c:pt idx="6053">
                  <c:v>7.5120000000000006E-2</c:v>
                </c:pt>
                <c:pt idx="6054">
                  <c:v>7.5116000000000002E-2</c:v>
                </c:pt>
                <c:pt idx="6055">
                  <c:v>7.5110999999999997E-2</c:v>
                </c:pt>
                <c:pt idx="6056">
                  <c:v>7.5105000000000005E-2</c:v>
                </c:pt>
                <c:pt idx="6057">
                  <c:v>7.5097999999999998E-2</c:v>
                </c:pt>
                <c:pt idx="6058">
                  <c:v>7.5093999999999994E-2</c:v>
                </c:pt>
                <c:pt idx="6059">
                  <c:v>7.5089000000000003E-2</c:v>
                </c:pt>
                <c:pt idx="6060">
                  <c:v>7.5083999999999998E-2</c:v>
                </c:pt>
                <c:pt idx="6061">
                  <c:v>7.5079000000000007E-2</c:v>
                </c:pt>
                <c:pt idx="6062">
                  <c:v>7.5073000000000001E-2</c:v>
                </c:pt>
                <c:pt idx="6063">
                  <c:v>7.5067999999999996E-2</c:v>
                </c:pt>
                <c:pt idx="6064">
                  <c:v>7.5065999999999994E-2</c:v>
                </c:pt>
                <c:pt idx="6065">
                  <c:v>7.5059000000000001E-2</c:v>
                </c:pt>
                <c:pt idx="6066">
                  <c:v>7.5051999999999994E-2</c:v>
                </c:pt>
                <c:pt idx="6067">
                  <c:v>7.5047000000000003E-2</c:v>
                </c:pt>
                <c:pt idx="6068">
                  <c:v>7.5042999999999999E-2</c:v>
                </c:pt>
                <c:pt idx="6069">
                  <c:v>7.5037000000000006E-2</c:v>
                </c:pt>
                <c:pt idx="6070">
                  <c:v>7.5032000000000001E-2</c:v>
                </c:pt>
                <c:pt idx="6071">
                  <c:v>7.5027999999999997E-2</c:v>
                </c:pt>
                <c:pt idx="6072">
                  <c:v>7.5023000000000006E-2</c:v>
                </c:pt>
                <c:pt idx="6073">
                  <c:v>7.5018000000000001E-2</c:v>
                </c:pt>
                <c:pt idx="6074">
                  <c:v>7.5012999999999996E-2</c:v>
                </c:pt>
                <c:pt idx="6075">
                  <c:v>7.5010999999999994E-2</c:v>
                </c:pt>
                <c:pt idx="6076">
                  <c:v>7.5006000000000003E-2</c:v>
                </c:pt>
                <c:pt idx="6077">
                  <c:v>7.5001999999999999E-2</c:v>
                </c:pt>
                <c:pt idx="6078">
                  <c:v>7.4997999999999995E-2</c:v>
                </c:pt>
                <c:pt idx="6079">
                  <c:v>7.4994000000000005E-2</c:v>
                </c:pt>
                <c:pt idx="6080">
                  <c:v>7.4986999999999998E-2</c:v>
                </c:pt>
                <c:pt idx="6081">
                  <c:v>7.4981999999999993E-2</c:v>
                </c:pt>
                <c:pt idx="6082">
                  <c:v>7.4981000000000006E-2</c:v>
                </c:pt>
                <c:pt idx="6083">
                  <c:v>7.4979000000000004E-2</c:v>
                </c:pt>
                <c:pt idx="6084">
                  <c:v>7.4973999999999999E-2</c:v>
                </c:pt>
                <c:pt idx="6085">
                  <c:v>7.4969999999999995E-2</c:v>
                </c:pt>
                <c:pt idx="6086">
                  <c:v>7.4966000000000005E-2</c:v>
                </c:pt>
                <c:pt idx="6087">
                  <c:v>7.4962000000000001E-2</c:v>
                </c:pt>
                <c:pt idx="6088">
                  <c:v>7.4956999999999996E-2</c:v>
                </c:pt>
                <c:pt idx="6089">
                  <c:v>7.4954000000000007E-2</c:v>
                </c:pt>
                <c:pt idx="6090">
                  <c:v>7.4951000000000004E-2</c:v>
                </c:pt>
                <c:pt idx="6091">
                  <c:v>7.4947E-2</c:v>
                </c:pt>
                <c:pt idx="6092">
                  <c:v>7.4942999999999996E-2</c:v>
                </c:pt>
                <c:pt idx="6093">
                  <c:v>7.4939000000000006E-2</c:v>
                </c:pt>
                <c:pt idx="6094">
                  <c:v>7.4934000000000001E-2</c:v>
                </c:pt>
                <c:pt idx="6095">
                  <c:v>7.4927999999999995E-2</c:v>
                </c:pt>
                <c:pt idx="6096">
                  <c:v>7.4922000000000002E-2</c:v>
                </c:pt>
                <c:pt idx="6097">
                  <c:v>7.4915999999999996E-2</c:v>
                </c:pt>
                <c:pt idx="6098">
                  <c:v>7.4913999999999994E-2</c:v>
                </c:pt>
                <c:pt idx="6099">
                  <c:v>7.4910000000000004E-2</c:v>
                </c:pt>
                <c:pt idx="6100">
                  <c:v>7.4906E-2</c:v>
                </c:pt>
                <c:pt idx="6101">
                  <c:v>7.4902999999999997E-2</c:v>
                </c:pt>
                <c:pt idx="6102">
                  <c:v>7.4898999999999993E-2</c:v>
                </c:pt>
                <c:pt idx="6103">
                  <c:v>7.4895000000000003E-2</c:v>
                </c:pt>
                <c:pt idx="6104">
                  <c:v>7.4893000000000001E-2</c:v>
                </c:pt>
                <c:pt idx="6105">
                  <c:v>7.4887999999999996E-2</c:v>
                </c:pt>
                <c:pt idx="6106">
                  <c:v>7.4883000000000005E-2</c:v>
                </c:pt>
                <c:pt idx="6107">
                  <c:v>7.4880000000000002E-2</c:v>
                </c:pt>
                <c:pt idx="6108">
                  <c:v>7.4875999999999998E-2</c:v>
                </c:pt>
                <c:pt idx="6109">
                  <c:v>7.4871999999999994E-2</c:v>
                </c:pt>
                <c:pt idx="6110">
                  <c:v>7.4868000000000004E-2</c:v>
                </c:pt>
                <c:pt idx="6111">
                  <c:v>7.4864E-2</c:v>
                </c:pt>
                <c:pt idx="6112">
                  <c:v>7.4860999999999997E-2</c:v>
                </c:pt>
                <c:pt idx="6113">
                  <c:v>7.4856000000000006E-2</c:v>
                </c:pt>
                <c:pt idx="6114">
                  <c:v>7.4855000000000005E-2</c:v>
                </c:pt>
                <c:pt idx="6115">
                  <c:v>7.4852000000000002E-2</c:v>
                </c:pt>
                <c:pt idx="6116">
                  <c:v>7.4848999999999999E-2</c:v>
                </c:pt>
                <c:pt idx="6117">
                  <c:v>7.4844999999999995E-2</c:v>
                </c:pt>
                <c:pt idx="6118">
                  <c:v>7.4841000000000005E-2</c:v>
                </c:pt>
                <c:pt idx="6119">
                  <c:v>7.4838000000000002E-2</c:v>
                </c:pt>
                <c:pt idx="6120">
                  <c:v>7.4834999999999999E-2</c:v>
                </c:pt>
                <c:pt idx="6121">
                  <c:v>7.4830999999999995E-2</c:v>
                </c:pt>
                <c:pt idx="6122">
                  <c:v>7.4828000000000006E-2</c:v>
                </c:pt>
                <c:pt idx="6123">
                  <c:v>7.4823000000000001E-2</c:v>
                </c:pt>
                <c:pt idx="6124">
                  <c:v>7.4817999999999996E-2</c:v>
                </c:pt>
                <c:pt idx="6125">
                  <c:v>7.4813000000000004E-2</c:v>
                </c:pt>
                <c:pt idx="6126">
                  <c:v>7.4811000000000002E-2</c:v>
                </c:pt>
                <c:pt idx="6127">
                  <c:v>7.4805999999999997E-2</c:v>
                </c:pt>
                <c:pt idx="6128">
                  <c:v>7.4803999999999995E-2</c:v>
                </c:pt>
                <c:pt idx="6129">
                  <c:v>7.4798000000000003E-2</c:v>
                </c:pt>
                <c:pt idx="6130">
                  <c:v>7.4796000000000001E-2</c:v>
                </c:pt>
                <c:pt idx="6131">
                  <c:v>7.4792999999999998E-2</c:v>
                </c:pt>
                <c:pt idx="6132">
                  <c:v>7.4789999999999995E-2</c:v>
                </c:pt>
                <c:pt idx="6133">
                  <c:v>7.4785000000000004E-2</c:v>
                </c:pt>
                <c:pt idx="6134">
                  <c:v>7.4782000000000001E-2</c:v>
                </c:pt>
                <c:pt idx="6135">
                  <c:v>7.4776999999999996E-2</c:v>
                </c:pt>
                <c:pt idx="6136">
                  <c:v>7.4773000000000006E-2</c:v>
                </c:pt>
                <c:pt idx="6137">
                  <c:v>7.4769000000000002E-2</c:v>
                </c:pt>
                <c:pt idx="6138">
                  <c:v>7.4764999999999998E-2</c:v>
                </c:pt>
                <c:pt idx="6139">
                  <c:v>7.4760999999999994E-2</c:v>
                </c:pt>
                <c:pt idx="6140">
                  <c:v>7.4757000000000004E-2</c:v>
                </c:pt>
                <c:pt idx="6141">
                  <c:v>7.4754000000000001E-2</c:v>
                </c:pt>
                <c:pt idx="6142">
                  <c:v>7.4749999999999997E-2</c:v>
                </c:pt>
                <c:pt idx="6143">
                  <c:v>7.4746999999999994E-2</c:v>
                </c:pt>
                <c:pt idx="6144">
                  <c:v>7.4743000000000004E-2</c:v>
                </c:pt>
                <c:pt idx="6145">
                  <c:v>7.4736999999999998E-2</c:v>
                </c:pt>
                <c:pt idx="6146">
                  <c:v>7.4731000000000006E-2</c:v>
                </c:pt>
                <c:pt idx="6147">
                  <c:v>7.4727000000000002E-2</c:v>
                </c:pt>
                <c:pt idx="6148">
                  <c:v>7.4723999999999999E-2</c:v>
                </c:pt>
                <c:pt idx="6149">
                  <c:v>7.4719999999999995E-2</c:v>
                </c:pt>
                <c:pt idx="6150">
                  <c:v>7.4717000000000006E-2</c:v>
                </c:pt>
                <c:pt idx="6151">
                  <c:v>7.4715000000000004E-2</c:v>
                </c:pt>
                <c:pt idx="6152">
                  <c:v>7.4708999999999998E-2</c:v>
                </c:pt>
                <c:pt idx="6153">
                  <c:v>7.4705999999999995E-2</c:v>
                </c:pt>
                <c:pt idx="6154">
                  <c:v>7.4702000000000005E-2</c:v>
                </c:pt>
                <c:pt idx="6155">
                  <c:v>7.4695999999999999E-2</c:v>
                </c:pt>
                <c:pt idx="6156">
                  <c:v>7.4691999999999995E-2</c:v>
                </c:pt>
                <c:pt idx="6157">
                  <c:v>7.4689000000000005E-2</c:v>
                </c:pt>
                <c:pt idx="6158">
                  <c:v>7.4686000000000002E-2</c:v>
                </c:pt>
                <c:pt idx="6159">
                  <c:v>7.4684E-2</c:v>
                </c:pt>
                <c:pt idx="6160">
                  <c:v>7.4678999999999995E-2</c:v>
                </c:pt>
                <c:pt idx="6161">
                  <c:v>7.4673000000000003E-2</c:v>
                </c:pt>
                <c:pt idx="6162">
                  <c:v>7.4667999999999998E-2</c:v>
                </c:pt>
                <c:pt idx="6163">
                  <c:v>7.4662000000000006E-2</c:v>
                </c:pt>
                <c:pt idx="6164">
                  <c:v>7.4654999999999999E-2</c:v>
                </c:pt>
                <c:pt idx="6165">
                  <c:v>7.4648999999999993E-2</c:v>
                </c:pt>
                <c:pt idx="6166">
                  <c:v>7.4645000000000003E-2</c:v>
                </c:pt>
                <c:pt idx="6167">
                  <c:v>7.4639999999999998E-2</c:v>
                </c:pt>
                <c:pt idx="6168">
                  <c:v>7.4635000000000007E-2</c:v>
                </c:pt>
                <c:pt idx="6169">
                  <c:v>7.4630000000000002E-2</c:v>
                </c:pt>
                <c:pt idx="6170">
                  <c:v>7.4622999999999995E-2</c:v>
                </c:pt>
                <c:pt idx="6171">
                  <c:v>7.4615000000000001E-2</c:v>
                </c:pt>
                <c:pt idx="6172">
                  <c:v>7.4608999999999995E-2</c:v>
                </c:pt>
                <c:pt idx="6173">
                  <c:v>7.4606000000000006E-2</c:v>
                </c:pt>
                <c:pt idx="6174">
                  <c:v>7.4603000000000003E-2</c:v>
                </c:pt>
                <c:pt idx="6175">
                  <c:v>7.4597999999999998E-2</c:v>
                </c:pt>
                <c:pt idx="6176">
                  <c:v>7.4592000000000006E-2</c:v>
                </c:pt>
                <c:pt idx="6177">
                  <c:v>7.4589000000000003E-2</c:v>
                </c:pt>
                <c:pt idx="6178">
                  <c:v>7.4584999999999999E-2</c:v>
                </c:pt>
                <c:pt idx="6179">
                  <c:v>7.4579000000000006E-2</c:v>
                </c:pt>
                <c:pt idx="6180">
                  <c:v>7.4575000000000002E-2</c:v>
                </c:pt>
                <c:pt idx="6181">
                  <c:v>7.4571999999999999E-2</c:v>
                </c:pt>
                <c:pt idx="6182">
                  <c:v>7.4567999999999995E-2</c:v>
                </c:pt>
                <c:pt idx="6183">
                  <c:v>7.4562000000000003E-2</c:v>
                </c:pt>
                <c:pt idx="6184">
                  <c:v>7.4559E-2</c:v>
                </c:pt>
                <c:pt idx="6185">
                  <c:v>7.4554999999999996E-2</c:v>
                </c:pt>
                <c:pt idx="6186">
                  <c:v>7.4549000000000004E-2</c:v>
                </c:pt>
                <c:pt idx="6187">
                  <c:v>7.4545E-2</c:v>
                </c:pt>
                <c:pt idx="6188">
                  <c:v>7.4541999999999997E-2</c:v>
                </c:pt>
                <c:pt idx="6189">
                  <c:v>7.4536000000000005E-2</c:v>
                </c:pt>
                <c:pt idx="6190">
                  <c:v>7.4532000000000001E-2</c:v>
                </c:pt>
                <c:pt idx="6191">
                  <c:v>7.4528999999999998E-2</c:v>
                </c:pt>
                <c:pt idx="6192">
                  <c:v>7.4525999999999995E-2</c:v>
                </c:pt>
                <c:pt idx="6193">
                  <c:v>7.4524000000000007E-2</c:v>
                </c:pt>
                <c:pt idx="6194">
                  <c:v>7.4519000000000002E-2</c:v>
                </c:pt>
                <c:pt idx="6195">
                  <c:v>7.4517E-2</c:v>
                </c:pt>
                <c:pt idx="6196">
                  <c:v>7.4512999999999996E-2</c:v>
                </c:pt>
                <c:pt idx="6197">
                  <c:v>7.4509000000000006E-2</c:v>
                </c:pt>
                <c:pt idx="6198">
                  <c:v>7.4505000000000002E-2</c:v>
                </c:pt>
                <c:pt idx="6199">
                  <c:v>7.4496999999999994E-2</c:v>
                </c:pt>
                <c:pt idx="6200">
                  <c:v>7.4492000000000003E-2</c:v>
                </c:pt>
                <c:pt idx="6201">
                  <c:v>7.4487999999999999E-2</c:v>
                </c:pt>
                <c:pt idx="6202">
                  <c:v>7.4482999999999994E-2</c:v>
                </c:pt>
                <c:pt idx="6203">
                  <c:v>7.4479000000000004E-2</c:v>
                </c:pt>
                <c:pt idx="6204">
                  <c:v>7.4471999999999997E-2</c:v>
                </c:pt>
                <c:pt idx="6205">
                  <c:v>7.4464000000000002E-2</c:v>
                </c:pt>
                <c:pt idx="6206">
                  <c:v>7.4456999999999995E-2</c:v>
                </c:pt>
                <c:pt idx="6207">
                  <c:v>7.4449000000000001E-2</c:v>
                </c:pt>
                <c:pt idx="6208">
                  <c:v>7.4441999999999994E-2</c:v>
                </c:pt>
                <c:pt idx="6209">
                  <c:v>7.4435000000000001E-2</c:v>
                </c:pt>
                <c:pt idx="6210">
                  <c:v>7.4428999999999995E-2</c:v>
                </c:pt>
                <c:pt idx="6211">
                  <c:v>7.4422000000000002E-2</c:v>
                </c:pt>
                <c:pt idx="6212">
                  <c:v>7.4416999999999997E-2</c:v>
                </c:pt>
                <c:pt idx="6213">
                  <c:v>7.4413000000000007E-2</c:v>
                </c:pt>
                <c:pt idx="6214">
                  <c:v>7.4408000000000002E-2</c:v>
                </c:pt>
                <c:pt idx="6215">
                  <c:v>7.4407000000000001E-2</c:v>
                </c:pt>
                <c:pt idx="6216">
                  <c:v>7.4401999999999996E-2</c:v>
                </c:pt>
                <c:pt idx="6217">
                  <c:v>7.4399000000000007E-2</c:v>
                </c:pt>
                <c:pt idx="6218">
                  <c:v>7.4396000000000004E-2</c:v>
                </c:pt>
                <c:pt idx="6219">
                  <c:v>7.4393000000000001E-2</c:v>
                </c:pt>
                <c:pt idx="6220">
                  <c:v>7.4388999999999997E-2</c:v>
                </c:pt>
                <c:pt idx="6221">
                  <c:v>7.4384000000000006E-2</c:v>
                </c:pt>
                <c:pt idx="6222">
                  <c:v>7.4379000000000001E-2</c:v>
                </c:pt>
                <c:pt idx="6223">
                  <c:v>7.4374999999999997E-2</c:v>
                </c:pt>
                <c:pt idx="6224">
                  <c:v>7.4371999999999994E-2</c:v>
                </c:pt>
                <c:pt idx="6225">
                  <c:v>7.4365000000000001E-2</c:v>
                </c:pt>
                <c:pt idx="6226">
                  <c:v>7.4361999999999998E-2</c:v>
                </c:pt>
                <c:pt idx="6227">
                  <c:v>7.4359999999999996E-2</c:v>
                </c:pt>
                <c:pt idx="6228">
                  <c:v>7.4357000000000006E-2</c:v>
                </c:pt>
                <c:pt idx="6229">
                  <c:v>7.4354000000000003E-2</c:v>
                </c:pt>
                <c:pt idx="6230">
                  <c:v>7.4352000000000001E-2</c:v>
                </c:pt>
                <c:pt idx="6231">
                  <c:v>7.4347999999999997E-2</c:v>
                </c:pt>
                <c:pt idx="6232">
                  <c:v>7.4342000000000005E-2</c:v>
                </c:pt>
                <c:pt idx="6233">
                  <c:v>7.4337E-2</c:v>
                </c:pt>
                <c:pt idx="6234">
                  <c:v>7.4334999999999998E-2</c:v>
                </c:pt>
                <c:pt idx="6235">
                  <c:v>7.4329999999999993E-2</c:v>
                </c:pt>
                <c:pt idx="6236">
                  <c:v>7.4325000000000002E-2</c:v>
                </c:pt>
                <c:pt idx="6237">
                  <c:v>7.4318999999999996E-2</c:v>
                </c:pt>
                <c:pt idx="6238">
                  <c:v>7.4315999999999993E-2</c:v>
                </c:pt>
                <c:pt idx="6239">
                  <c:v>7.4312000000000003E-2</c:v>
                </c:pt>
                <c:pt idx="6240">
                  <c:v>7.4305999999999997E-2</c:v>
                </c:pt>
                <c:pt idx="6241">
                  <c:v>7.4300000000000005E-2</c:v>
                </c:pt>
                <c:pt idx="6242">
                  <c:v>7.4296000000000001E-2</c:v>
                </c:pt>
                <c:pt idx="6243">
                  <c:v>7.4291999999999997E-2</c:v>
                </c:pt>
                <c:pt idx="6244">
                  <c:v>7.4286000000000005E-2</c:v>
                </c:pt>
                <c:pt idx="6245">
                  <c:v>7.4282000000000001E-2</c:v>
                </c:pt>
                <c:pt idx="6246">
                  <c:v>7.4277999999999997E-2</c:v>
                </c:pt>
                <c:pt idx="6247">
                  <c:v>7.4274000000000007E-2</c:v>
                </c:pt>
                <c:pt idx="6248">
                  <c:v>7.4269000000000002E-2</c:v>
                </c:pt>
                <c:pt idx="6249">
                  <c:v>7.4267E-2</c:v>
                </c:pt>
                <c:pt idx="6250">
                  <c:v>7.4262999999999996E-2</c:v>
                </c:pt>
                <c:pt idx="6251">
                  <c:v>7.4258000000000005E-2</c:v>
                </c:pt>
                <c:pt idx="6252">
                  <c:v>7.4251999999999999E-2</c:v>
                </c:pt>
                <c:pt idx="6253">
                  <c:v>7.4248999999999996E-2</c:v>
                </c:pt>
                <c:pt idx="6254">
                  <c:v>7.4245000000000005E-2</c:v>
                </c:pt>
                <c:pt idx="6255">
                  <c:v>7.424E-2</c:v>
                </c:pt>
                <c:pt idx="6256">
                  <c:v>7.4235999999999996E-2</c:v>
                </c:pt>
                <c:pt idx="6257">
                  <c:v>7.4231000000000005E-2</c:v>
                </c:pt>
                <c:pt idx="6258">
                  <c:v>7.4228000000000002E-2</c:v>
                </c:pt>
                <c:pt idx="6259">
                  <c:v>7.4224999999999999E-2</c:v>
                </c:pt>
                <c:pt idx="6260">
                  <c:v>7.4221999999999996E-2</c:v>
                </c:pt>
                <c:pt idx="6261">
                  <c:v>7.4218999999999993E-2</c:v>
                </c:pt>
                <c:pt idx="6262">
                  <c:v>7.4215000000000003E-2</c:v>
                </c:pt>
                <c:pt idx="6263">
                  <c:v>7.4210999999999999E-2</c:v>
                </c:pt>
                <c:pt idx="6264">
                  <c:v>7.4206999999999995E-2</c:v>
                </c:pt>
                <c:pt idx="6265">
                  <c:v>7.4203000000000005E-2</c:v>
                </c:pt>
                <c:pt idx="6266">
                  <c:v>7.4200000000000002E-2</c:v>
                </c:pt>
                <c:pt idx="6267">
                  <c:v>7.4196999999999999E-2</c:v>
                </c:pt>
                <c:pt idx="6268">
                  <c:v>7.4193999999999996E-2</c:v>
                </c:pt>
                <c:pt idx="6269">
                  <c:v>7.4188000000000004E-2</c:v>
                </c:pt>
                <c:pt idx="6270">
                  <c:v>7.4181999999999998E-2</c:v>
                </c:pt>
                <c:pt idx="6271">
                  <c:v>7.4177999999999994E-2</c:v>
                </c:pt>
                <c:pt idx="6272">
                  <c:v>7.4173000000000003E-2</c:v>
                </c:pt>
                <c:pt idx="6273">
                  <c:v>7.4168999999999999E-2</c:v>
                </c:pt>
                <c:pt idx="6274">
                  <c:v>7.4165999999999996E-2</c:v>
                </c:pt>
                <c:pt idx="6275">
                  <c:v>7.4162000000000006E-2</c:v>
                </c:pt>
                <c:pt idx="6276">
                  <c:v>7.4159000000000003E-2</c:v>
                </c:pt>
                <c:pt idx="6277">
                  <c:v>7.4154999999999999E-2</c:v>
                </c:pt>
                <c:pt idx="6278">
                  <c:v>7.4150999999999995E-2</c:v>
                </c:pt>
                <c:pt idx="6279">
                  <c:v>7.4147000000000005E-2</c:v>
                </c:pt>
                <c:pt idx="6280">
                  <c:v>7.4144000000000002E-2</c:v>
                </c:pt>
                <c:pt idx="6281">
                  <c:v>7.4139999999999998E-2</c:v>
                </c:pt>
                <c:pt idx="6282">
                  <c:v>7.4136999999999995E-2</c:v>
                </c:pt>
                <c:pt idx="6283">
                  <c:v>7.4133000000000004E-2</c:v>
                </c:pt>
                <c:pt idx="6284">
                  <c:v>7.4129E-2</c:v>
                </c:pt>
                <c:pt idx="6285">
                  <c:v>7.4122999999999994E-2</c:v>
                </c:pt>
                <c:pt idx="6286">
                  <c:v>7.4118000000000003E-2</c:v>
                </c:pt>
                <c:pt idx="6287">
                  <c:v>7.4115E-2</c:v>
                </c:pt>
                <c:pt idx="6288">
                  <c:v>7.4111999999999997E-2</c:v>
                </c:pt>
                <c:pt idx="6289">
                  <c:v>7.4109999999999995E-2</c:v>
                </c:pt>
                <c:pt idx="6290">
                  <c:v>7.4107000000000006E-2</c:v>
                </c:pt>
                <c:pt idx="6291">
                  <c:v>7.4102000000000001E-2</c:v>
                </c:pt>
                <c:pt idx="6292">
                  <c:v>7.4097999999999997E-2</c:v>
                </c:pt>
                <c:pt idx="6293">
                  <c:v>7.4095999999999995E-2</c:v>
                </c:pt>
                <c:pt idx="6294">
                  <c:v>7.4092000000000005E-2</c:v>
                </c:pt>
                <c:pt idx="6295">
                  <c:v>7.4088000000000001E-2</c:v>
                </c:pt>
                <c:pt idx="6296">
                  <c:v>7.4084999999999998E-2</c:v>
                </c:pt>
                <c:pt idx="6297">
                  <c:v>7.4079999999999993E-2</c:v>
                </c:pt>
                <c:pt idx="6298">
                  <c:v>7.4075000000000002E-2</c:v>
                </c:pt>
                <c:pt idx="6299">
                  <c:v>7.4071999999999999E-2</c:v>
                </c:pt>
                <c:pt idx="6300">
                  <c:v>7.4068999999999996E-2</c:v>
                </c:pt>
                <c:pt idx="6301">
                  <c:v>7.4065000000000006E-2</c:v>
                </c:pt>
                <c:pt idx="6302">
                  <c:v>7.4063000000000004E-2</c:v>
                </c:pt>
                <c:pt idx="6303">
                  <c:v>7.4057999999999999E-2</c:v>
                </c:pt>
                <c:pt idx="6304">
                  <c:v>7.4054999999999996E-2</c:v>
                </c:pt>
                <c:pt idx="6305">
                  <c:v>7.4052000000000007E-2</c:v>
                </c:pt>
                <c:pt idx="6306">
                  <c:v>7.4047000000000002E-2</c:v>
                </c:pt>
                <c:pt idx="6307">
                  <c:v>7.4041999999999997E-2</c:v>
                </c:pt>
                <c:pt idx="6308">
                  <c:v>7.4037000000000006E-2</c:v>
                </c:pt>
                <c:pt idx="6309">
                  <c:v>7.4035000000000004E-2</c:v>
                </c:pt>
                <c:pt idx="6310">
                  <c:v>7.4033000000000002E-2</c:v>
                </c:pt>
                <c:pt idx="6311">
                  <c:v>7.4029999999999999E-2</c:v>
                </c:pt>
                <c:pt idx="6312">
                  <c:v>7.4024999999999994E-2</c:v>
                </c:pt>
                <c:pt idx="6313">
                  <c:v>7.4021000000000003E-2</c:v>
                </c:pt>
                <c:pt idx="6314">
                  <c:v>7.4016999999999999E-2</c:v>
                </c:pt>
                <c:pt idx="6315">
                  <c:v>7.4013999999999996E-2</c:v>
                </c:pt>
                <c:pt idx="6316">
                  <c:v>7.4010000000000006E-2</c:v>
                </c:pt>
                <c:pt idx="6317">
                  <c:v>7.4009000000000005E-2</c:v>
                </c:pt>
                <c:pt idx="6318">
                  <c:v>7.4005000000000001E-2</c:v>
                </c:pt>
                <c:pt idx="6319">
                  <c:v>7.4000999999999997E-2</c:v>
                </c:pt>
                <c:pt idx="6320">
                  <c:v>7.3996999999999993E-2</c:v>
                </c:pt>
                <c:pt idx="6321">
                  <c:v>7.3994000000000004E-2</c:v>
                </c:pt>
                <c:pt idx="6322">
                  <c:v>7.3992000000000002E-2</c:v>
                </c:pt>
                <c:pt idx="6323">
                  <c:v>7.3985999999999996E-2</c:v>
                </c:pt>
                <c:pt idx="6324">
                  <c:v>7.3984999999999995E-2</c:v>
                </c:pt>
                <c:pt idx="6325">
                  <c:v>7.3982000000000006E-2</c:v>
                </c:pt>
                <c:pt idx="6326">
                  <c:v>7.3979000000000003E-2</c:v>
                </c:pt>
                <c:pt idx="6327">
                  <c:v>7.3976E-2</c:v>
                </c:pt>
                <c:pt idx="6328">
                  <c:v>7.3974999999999999E-2</c:v>
                </c:pt>
                <c:pt idx="6329">
                  <c:v>7.3971999999999996E-2</c:v>
                </c:pt>
                <c:pt idx="6330">
                  <c:v>7.3968000000000006E-2</c:v>
                </c:pt>
                <c:pt idx="6331">
                  <c:v>7.3965000000000003E-2</c:v>
                </c:pt>
                <c:pt idx="6332">
                  <c:v>7.3962E-2</c:v>
                </c:pt>
                <c:pt idx="6333">
                  <c:v>7.3958999999999997E-2</c:v>
                </c:pt>
                <c:pt idx="6334">
                  <c:v>7.3955000000000007E-2</c:v>
                </c:pt>
                <c:pt idx="6335">
                  <c:v>7.3954000000000006E-2</c:v>
                </c:pt>
                <c:pt idx="6336">
                  <c:v>7.3949000000000001E-2</c:v>
                </c:pt>
                <c:pt idx="6337">
                  <c:v>7.3945999999999998E-2</c:v>
                </c:pt>
                <c:pt idx="6338">
                  <c:v>7.3941999999999994E-2</c:v>
                </c:pt>
                <c:pt idx="6339">
                  <c:v>7.3938000000000004E-2</c:v>
                </c:pt>
                <c:pt idx="6340">
                  <c:v>7.3934E-2</c:v>
                </c:pt>
                <c:pt idx="6341">
                  <c:v>7.3927999999999994E-2</c:v>
                </c:pt>
                <c:pt idx="6342">
                  <c:v>7.3925000000000005E-2</c:v>
                </c:pt>
                <c:pt idx="6343">
                  <c:v>7.3921000000000001E-2</c:v>
                </c:pt>
                <c:pt idx="6344">
                  <c:v>7.3917999999999998E-2</c:v>
                </c:pt>
                <c:pt idx="6345">
                  <c:v>7.3911000000000004E-2</c:v>
                </c:pt>
                <c:pt idx="6346">
                  <c:v>7.3907E-2</c:v>
                </c:pt>
                <c:pt idx="6347">
                  <c:v>7.3899999999999993E-2</c:v>
                </c:pt>
                <c:pt idx="6348">
                  <c:v>7.3897000000000004E-2</c:v>
                </c:pt>
                <c:pt idx="6349">
                  <c:v>7.3893E-2</c:v>
                </c:pt>
                <c:pt idx="6350">
                  <c:v>7.3886999999999994E-2</c:v>
                </c:pt>
                <c:pt idx="6351">
                  <c:v>7.3884000000000005E-2</c:v>
                </c:pt>
                <c:pt idx="6352">
                  <c:v>7.3880000000000001E-2</c:v>
                </c:pt>
                <c:pt idx="6353">
                  <c:v>7.3875999999999997E-2</c:v>
                </c:pt>
                <c:pt idx="6354">
                  <c:v>7.3872999999999994E-2</c:v>
                </c:pt>
                <c:pt idx="6355">
                  <c:v>7.3871000000000006E-2</c:v>
                </c:pt>
                <c:pt idx="6356">
                  <c:v>7.3868000000000003E-2</c:v>
                </c:pt>
                <c:pt idx="6357">
                  <c:v>7.3866000000000001E-2</c:v>
                </c:pt>
                <c:pt idx="6358">
                  <c:v>7.3862999999999998E-2</c:v>
                </c:pt>
                <c:pt idx="6359">
                  <c:v>7.3860999999999996E-2</c:v>
                </c:pt>
                <c:pt idx="6360">
                  <c:v>7.3857000000000006E-2</c:v>
                </c:pt>
                <c:pt idx="6361">
                  <c:v>7.3855000000000004E-2</c:v>
                </c:pt>
                <c:pt idx="6362">
                  <c:v>7.3854000000000003E-2</c:v>
                </c:pt>
                <c:pt idx="6363">
                  <c:v>7.3851E-2</c:v>
                </c:pt>
                <c:pt idx="6364">
                  <c:v>7.3848999999999998E-2</c:v>
                </c:pt>
                <c:pt idx="6365">
                  <c:v>7.3846999999999996E-2</c:v>
                </c:pt>
                <c:pt idx="6366">
                  <c:v>7.3844000000000007E-2</c:v>
                </c:pt>
                <c:pt idx="6367">
                  <c:v>7.3840000000000003E-2</c:v>
                </c:pt>
                <c:pt idx="6368">
                  <c:v>7.3835999999999999E-2</c:v>
                </c:pt>
                <c:pt idx="6369">
                  <c:v>7.3832999999999996E-2</c:v>
                </c:pt>
                <c:pt idx="6370">
                  <c:v>7.3830999999999994E-2</c:v>
                </c:pt>
                <c:pt idx="6371">
                  <c:v>7.3828000000000005E-2</c:v>
                </c:pt>
                <c:pt idx="6372">
                  <c:v>7.3823E-2</c:v>
                </c:pt>
                <c:pt idx="6373">
                  <c:v>7.3820999999999998E-2</c:v>
                </c:pt>
                <c:pt idx="6374">
                  <c:v>7.3816999999999994E-2</c:v>
                </c:pt>
                <c:pt idx="6375">
                  <c:v>7.3813000000000004E-2</c:v>
                </c:pt>
                <c:pt idx="6376">
                  <c:v>7.3807999999999999E-2</c:v>
                </c:pt>
                <c:pt idx="6377">
                  <c:v>7.3804999999999996E-2</c:v>
                </c:pt>
                <c:pt idx="6378">
                  <c:v>7.3801000000000005E-2</c:v>
                </c:pt>
                <c:pt idx="6379">
                  <c:v>7.3798000000000002E-2</c:v>
                </c:pt>
                <c:pt idx="6380">
                  <c:v>7.3794999999999999E-2</c:v>
                </c:pt>
                <c:pt idx="6381">
                  <c:v>7.3789999999999994E-2</c:v>
                </c:pt>
                <c:pt idx="6382">
                  <c:v>7.3785000000000003E-2</c:v>
                </c:pt>
                <c:pt idx="6383">
                  <c:v>7.3782E-2</c:v>
                </c:pt>
                <c:pt idx="6384">
                  <c:v>7.3777999999999996E-2</c:v>
                </c:pt>
                <c:pt idx="6385">
                  <c:v>7.3775999999999994E-2</c:v>
                </c:pt>
                <c:pt idx="6386">
                  <c:v>7.3773000000000005E-2</c:v>
                </c:pt>
                <c:pt idx="6387">
                  <c:v>7.3771000000000003E-2</c:v>
                </c:pt>
                <c:pt idx="6388">
                  <c:v>7.3766999999999999E-2</c:v>
                </c:pt>
                <c:pt idx="6389">
                  <c:v>7.3762999999999995E-2</c:v>
                </c:pt>
                <c:pt idx="6390">
                  <c:v>7.3759000000000005E-2</c:v>
                </c:pt>
                <c:pt idx="6391">
                  <c:v>7.3755000000000001E-2</c:v>
                </c:pt>
                <c:pt idx="6392">
                  <c:v>7.3751999999999998E-2</c:v>
                </c:pt>
                <c:pt idx="6393">
                  <c:v>7.3748999999999995E-2</c:v>
                </c:pt>
                <c:pt idx="6394">
                  <c:v>7.3746000000000006E-2</c:v>
                </c:pt>
                <c:pt idx="6395">
                  <c:v>7.3743000000000003E-2</c:v>
                </c:pt>
                <c:pt idx="6396">
                  <c:v>7.3741000000000001E-2</c:v>
                </c:pt>
                <c:pt idx="6397">
                  <c:v>7.374E-2</c:v>
                </c:pt>
                <c:pt idx="6398">
                  <c:v>7.3735999999999996E-2</c:v>
                </c:pt>
                <c:pt idx="6399">
                  <c:v>7.3733999999999994E-2</c:v>
                </c:pt>
                <c:pt idx="6400">
                  <c:v>7.3730000000000004E-2</c:v>
                </c:pt>
                <c:pt idx="6401">
                  <c:v>7.3727000000000001E-2</c:v>
                </c:pt>
                <c:pt idx="6402">
                  <c:v>7.3722999999999997E-2</c:v>
                </c:pt>
                <c:pt idx="6403">
                  <c:v>7.3719999999999994E-2</c:v>
                </c:pt>
                <c:pt idx="6404">
                  <c:v>7.3717000000000005E-2</c:v>
                </c:pt>
                <c:pt idx="6405">
                  <c:v>7.3716000000000004E-2</c:v>
                </c:pt>
                <c:pt idx="6406">
                  <c:v>7.3712E-2</c:v>
                </c:pt>
                <c:pt idx="6407">
                  <c:v>7.3708999999999997E-2</c:v>
                </c:pt>
                <c:pt idx="6408">
                  <c:v>7.3704000000000006E-2</c:v>
                </c:pt>
                <c:pt idx="6409">
                  <c:v>7.3699000000000001E-2</c:v>
                </c:pt>
                <c:pt idx="6410">
                  <c:v>7.3693999999999996E-2</c:v>
                </c:pt>
                <c:pt idx="6411">
                  <c:v>7.3690000000000005E-2</c:v>
                </c:pt>
                <c:pt idx="6412">
                  <c:v>7.3686000000000001E-2</c:v>
                </c:pt>
                <c:pt idx="6413">
                  <c:v>7.3682999999999998E-2</c:v>
                </c:pt>
                <c:pt idx="6414">
                  <c:v>7.3678999999999994E-2</c:v>
                </c:pt>
                <c:pt idx="6415">
                  <c:v>7.3675000000000004E-2</c:v>
                </c:pt>
                <c:pt idx="6416">
                  <c:v>7.3673000000000002E-2</c:v>
                </c:pt>
                <c:pt idx="6417">
                  <c:v>7.3667999999999997E-2</c:v>
                </c:pt>
                <c:pt idx="6418">
                  <c:v>7.3665999999999995E-2</c:v>
                </c:pt>
                <c:pt idx="6419">
                  <c:v>7.3661000000000004E-2</c:v>
                </c:pt>
                <c:pt idx="6420">
                  <c:v>7.3658000000000001E-2</c:v>
                </c:pt>
                <c:pt idx="6421">
                  <c:v>7.3654999999999998E-2</c:v>
                </c:pt>
                <c:pt idx="6422">
                  <c:v>7.3650999999999994E-2</c:v>
                </c:pt>
                <c:pt idx="6423">
                  <c:v>7.3647000000000004E-2</c:v>
                </c:pt>
                <c:pt idx="6424">
                  <c:v>7.3643E-2</c:v>
                </c:pt>
                <c:pt idx="6425">
                  <c:v>7.3638999999999996E-2</c:v>
                </c:pt>
                <c:pt idx="6426">
                  <c:v>7.3635000000000006E-2</c:v>
                </c:pt>
                <c:pt idx="6427">
                  <c:v>7.3631000000000002E-2</c:v>
                </c:pt>
                <c:pt idx="6428">
                  <c:v>7.3629E-2</c:v>
                </c:pt>
                <c:pt idx="6429">
                  <c:v>7.3623999999999995E-2</c:v>
                </c:pt>
                <c:pt idx="6430">
                  <c:v>7.3619000000000004E-2</c:v>
                </c:pt>
                <c:pt idx="6431">
                  <c:v>7.3615E-2</c:v>
                </c:pt>
                <c:pt idx="6432">
                  <c:v>7.3610999999999996E-2</c:v>
                </c:pt>
                <c:pt idx="6433">
                  <c:v>7.3606000000000005E-2</c:v>
                </c:pt>
                <c:pt idx="6434">
                  <c:v>7.3601E-2</c:v>
                </c:pt>
                <c:pt idx="6435">
                  <c:v>7.3595999999999995E-2</c:v>
                </c:pt>
                <c:pt idx="6436">
                  <c:v>7.3590000000000003E-2</c:v>
                </c:pt>
                <c:pt idx="6437">
                  <c:v>7.3587E-2</c:v>
                </c:pt>
                <c:pt idx="6438">
                  <c:v>7.3582999999999996E-2</c:v>
                </c:pt>
                <c:pt idx="6439">
                  <c:v>7.3580000000000007E-2</c:v>
                </c:pt>
                <c:pt idx="6440">
                  <c:v>7.3578000000000005E-2</c:v>
                </c:pt>
                <c:pt idx="6441">
                  <c:v>7.3575000000000002E-2</c:v>
                </c:pt>
                <c:pt idx="6442">
                  <c:v>7.3570999999999998E-2</c:v>
                </c:pt>
                <c:pt idx="6443">
                  <c:v>7.3566999999999994E-2</c:v>
                </c:pt>
                <c:pt idx="6444">
                  <c:v>7.3565000000000005E-2</c:v>
                </c:pt>
                <c:pt idx="6445">
                  <c:v>7.3562000000000002E-2</c:v>
                </c:pt>
                <c:pt idx="6446">
                  <c:v>7.3556999999999997E-2</c:v>
                </c:pt>
                <c:pt idx="6447">
                  <c:v>7.3554999999999995E-2</c:v>
                </c:pt>
                <c:pt idx="6448">
                  <c:v>7.3552000000000006E-2</c:v>
                </c:pt>
                <c:pt idx="6449">
                  <c:v>7.3548000000000002E-2</c:v>
                </c:pt>
                <c:pt idx="6450">
                  <c:v>7.3543999999999998E-2</c:v>
                </c:pt>
                <c:pt idx="6451">
                  <c:v>7.3540999999999995E-2</c:v>
                </c:pt>
                <c:pt idx="6452">
                  <c:v>7.3538000000000006E-2</c:v>
                </c:pt>
                <c:pt idx="6453">
                  <c:v>7.3536000000000004E-2</c:v>
                </c:pt>
                <c:pt idx="6454">
                  <c:v>7.3532E-2</c:v>
                </c:pt>
                <c:pt idx="6455">
                  <c:v>7.3529999999999998E-2</c:v>
                </c:pt>
                <c:pt idx="6456">
                  <c:v>7.3524999999999993E-2</c:v>
                </c:pt>
                <c:pt idx="6457">
                  <c:v>7.3521000000000003E-2</c:v>
                </c:pt>
                <c:pt idx="6458">
                  <c:v>7.3516999999999999E-2</c:v>
                </c:pt>
                <c:pt idx="6459">
                  <c:v>7.3513999999999996E-2</c:v>
                </c:pt>
                <c:pt idx="6460">
                  <c:v>7.3510000000000006E-2</c:v>
                </c:pt>
                <c:pt idx="6461">
                  <c:v>7.3509000000000005E-2</c:v>
                </c:pt>
                <c:pt idx="6462">
                  <c:v>7.3504E-2</c:v>
                </c:pt>
                <c:pt idx="6463">
                  <c:v>7.3500999999999997E-2</c:v>
                </c:pt>
                <c:pt idx="6464">
                  <c:v>7.3499999999999996E-2</c:v>
                </c:pt>
                <c:pt idx="6465">
                  <c:v>7.3497000000000007E-2</c:v>
                </c:pt>
                <c:pt idx="6466">
                  <c:v>7.3495000000000005E-2</c:v>
                </c:pt>
                <c:pt idx="6467">
                  <c:v>7.3492000000000002E-2</c:v>
                </c:pt>
                <c:pt idx="6468">
                  <c:v>7.3487999999999998E-2</c:v>
                </c:pt>
                <c:pt idx="6469">
                  <c:v>7.3484999999999995E-2</c:v>
                </c:pt>
                <c:pt idx="6470">
                  <c:v>7.3482000000000006E-2</c:v>
                </c:pt>
                <c:pt idx="6471">
                  <c:v>7.3478000000000002E-2</c:v>
                </c:pt>
                <c:pt idx="6472">
                  <c:v>7.3476E-2</c:v>
                </c:pt>
                <c:pt idx="6473">
                  <c:v>7.3473999999999998E-2</c:v>
                </c:pt>
                <c:pt idx="6474">
                  <c:v>7.3469000000000007E-2</c:v>
                </c:pt>
                <c:pt idx="6475">
                  <c:v>7.3464000000000002E-2</c:v>
                </c:pt>
                <c:pt idx="6476">
                  <c:v>7.3457999999999996E-2</c:v>
                </c:pt>
                <c:pt idx="6477">
                  <c:v>7.3455000000000006E-2</c:v>
                </c:pt>
                <c:pt idx="6478">
                  <c:v>7.3452000000000003E-2</c:v>
                </c:pt>
                <c:pt idx="6479">
                  <c:v>7.3447999999999999E-2</c:v>
                </c:pt>
                <c:pt idx="6480">
                  <c:v>7.3444999999999996E-2</c:v>
                </c:pt>
                <c:pt idx="6481">
                  <c:v>7.3439000000000004E-2</c:v>
                </c:pt>
                <c:pt idx="6482">
                  <c:v>7.3435E-2</c:v>
                </c:pt>
                <c:pt idx="6483">
                  <c:v>7.3430999999999996E-2</c:v>
                </c:pt>
                <c:pt idx="6484">
                  <c:v>7.3426000000000005E-2</c:v>
                </c:pt>
                <c:pt idx="6485">
                  <c:v>7.3423000000000002E-2</c:v>
                </c:pt>
                <c:pt idx="6486">
                  <c:v>7.3417999999999997E-2</c:v>
                </c:pt>
                <c:pt idx="6487">
                  <c:v>7.3415999999999995E-2</c:v>
                </c:pt>
                <c:pt idx="6488">
                  <c:v>7.3411000000000004E-2</c:v>
                </c:pt>
                <c:pt idx="6489">
                  <c:v>7.3409000000000002E-2</c:v>
                </c:pt>
                <c:pt idx="6490">
                  <c:v>7.3403999999999997E-2</c:v>
                </c:pt>
                <c:pt idx="6491">
                  <c:v>7.3400999999999994E-2</c:v>
                </c:pt>
                <c:pt idx="6492">
                  <c:v>7.3397000000000004E-2</c:v>
                </c:pt>
                <c:pt idx="6493">
                  <c:v>7.3393E-2</c:v>
                </c:pt>
                <c:pt idx="6494">
                  <c:v>7.3388999999999996E-2</c:v>
                </c:pt>
                <c:pt idx="6495">
                  <c:v>7.3386000000000007E-2</c:v>
                </c:pt>
                <c:pt idx="6496">
                  <c:v>7.3382000000000003E-2</c:v>
                </c:pt>
                <c:pt idx="6497">
                  <c:v>7.3377999999999999E-2</c:v>
                </c:pt>
                <c:pt idx="6498">
                  <c:v>7.3373999999999995E-2</c:v>
                </c:pt>
                <c:pt idx="6499">
                  <c:v>7.3372000000000007E-2</c:v>
                </c:pt>
                <c:pt idx="6500">
                  <c:v>7.3368000000000003E-2</c:v>
                </c:pt>
                <c:pt idx="6501">
                  <c:v>7.3365E-2</c:v>
                </c:pt>
                <c:pt idx="6502">
                  <c:v>7.3360999999999996E-2</c:v>
                </c:pt>
                <c:pt idx="6503">
                  <c:v>7.3358000000000007E-2</c:v>
                </c:pt>
                <c:pt idx="6504">
                  <c:v>7.3355000000000004E-2</c:v>
                </c:pt>
                <c:pt idx="6505">
                  <c:v>7.3349999999999999E-2</c:v>
                </c:pt>
                <c:pt idx="6506">
                  <c:v>7.3347999999999997E-2</c:v>
                </c:pt>
                <c:pt idx="6507">
                  <c:v>7.3344000000000006E-2</c:v>
                </c:pt>
                <c:pt idx="6508">
                  <c:v>7.3342000000000004E-2</c:v>
                </c:pt>
                <c:pt idx="6509">
                  <c:v>7.3338E-2</c:v>
                </c:pt>
                <c:pt idx="6510">
                  <c:v>7.3332999999999995E-2</c:v>
                </c:pt>
                <c:pt idx="6511">
                  <c:v>7.3330999999999993E-2</c:v>
                </c:pt>
                <c:pt idx="6512">
                  <c:v>7.3327000000000003E-2</c:v>
                </c:pt>
                <c:pt idx="6513">
                  <c:v>7.3321999999999998E-2</c:v>
                </c:pt>
                <c:pt idx="6514">
                  <c:v>7.3318999999999995E-2</c:v>
                </c:pt>
                <c:pt idx="6515">
                  <c:v>7.3314000000000004E-2</c:v>
                </c:pt>
                <c:pt idx="6516">
                  <c:v>7.3313000000000003E-2</c:v>
                </c:pt>
                <c:pt idx="6517">
                  <c:v>7.3308999999999999E-2</c:v>
                </c:pt>
                <c:pt idx="6518">
                  <c:v>7.3305999999999996E-2</c:v>
                </c:pt>
                <c:pt idx="6519">
                  <c:v>7.3302999999999993E-2</c:v>
                </c:pt>
                <c:pt idx="6520">
                  <c:v>7.3298000000000002E-2</c:v>
                </c:pt>
                <c:pt idx="6521">
                  <c:v>7.3296E-2</c:v>
                </c:pt>
                <c:pt idx="6522">
                  <c:v>7.3293999999999998E-2</c:v>
                </c:pt>
                <c:pt idx="6523">
                  <c:v>7.3289999999999994E-2</c:v>
                </c:pt>
                <c:pt idx="6524">
                  <c:v>7.3287000000000005E-2</c:v>
                </c:pt>
                <c:pt idx="6525">
                  <c:v>7.3284000000000002E-2</c:v>
                </c:pt>
                <c:pt idx="6526">
                  <c:v>7.3278999999999997E-2</c:v>
                </c:pt>
                <c:pt idx="6527">
                  <c:v>7.3275999999999994E-2</c:v>
                </c:pt>
                <c:pt idx="6528">
                  <c:v>7.3271000000000003E-2</c:v>
                </c:pt>
                <c:pt idx="6529">
                  <c:v>7.3269000000000001E-2</c:v>
                </c:pt>
                <c:pt idx="6530">
                  <c:v>7.3266999999999999E-2</c:v>
                </c:pt>
                <c:pt idx="6531">
                  <c:v>7.3261999999999994E-2</c:v>
                </c:pt>
                <c:pt idx="6532">
                  <c:v>7.3259000000000005E-2</c:v>
                </c:pt>
                <c:pt idx="6533">
                  <c:v>7.3257000000000003E-2</c:v>
                </c:pt>
                <c:pt idx="6534">
                  <c:v>7.3254E-2</c:v>
                </c:pt>
                <c:pt idx="6535">
                  <c:v>7.3249999999999996E-2</c:v>
                </c:pt>
                <c:pt idx="6536">
                  <c:v>7.3247999999999994E-2</c:v>
                </c:pt>
                <c:pt idx="6537">
                  <c:v>7.3243000000000003E-2</c:v>
                </c:pt>
                <c:pt idx="6538">
                  <c:v>7.324E-2</c:v>
                </c:pt>
                <c:pt idx="6539">
                  <c:v>7.3236999999999997E-2</c:v>
                </c:pt>
                <c:pt idx="6540">
                  <c:v>7.3233999999999994E-2</c:v>
                </c:pt>
                <c:pt idx="6541">
                  <c:v>7.3232000000000005E-2</c:v>
                </c:pt>
                <c:pt idx="6542">
                  <c:v>7.3228000000000001E-2</c:v>
                </c:pt>
                <c:pt idx="6543">
                  <c:v>7.3225999999999999E-2</c:v>
                </c:pt>
                <c:pt idx="6544">
                  <c:v>7.3223999999999997E-2</c:v>
                </c:pt>
                <c:pt idx="6545">
                  <c:v>7.3220999999999994E-2</c:v>
                </c:pt>
                <c:pt idx="6546">
                  <c:v>7.3218000000000005E-2</c:v>
                </c:pt>
                <c:pt idx="6547">
                  <c:v>7.3214000000000001E-2</c:v>
                </c:pt>
                <c:pt idx="6548">
                  <c:v>7.3210999999999998E-2</c:v>
                </c:pt>
                <c:pt idx="6549">
                  <c:v>7.3205999999999993E-2</c:v>
                </c:pt>
                <c:pt idx="6550">
                  <c:v>7.3205000000000006E-2</c:v>
                </c:pt>
                <c:pt idx="6551">
                  <c:v>7.3202000000000003E-2</c:v>
                </c:pt>
                <c:pt idx="6552">
                  <c:v>7.3199E-2</c:v>
                </c:pt>
                <c:pt idx="6553">
                  <c:v>7.3194999999999996E-2</c:v>
                </c:pt>
                <c:pt idx="6554">
                  <c:v>7.3192999999999994E-2</c:v>
                </c:pt>
                <c:pt idx="6555">
                  <c:v>7.3190000000000005E-2</c:v>
                </c:pt>
                <c:pt idx="6556">
                  <c:v>7.3185E-2</c:v>
                </c:pt>
                <c:pt idx="6557">
                  <c:v>7.3183999999999999E-2</c:v>
                </c:pt>
                <c:pt idx="6558">
                  <c:v>7.3181999999999997E-2</c:v>
                </c:pt>
                <c:pt idx="6559">
                  <c:v>7.3178999999999994E-2</c:v>
                </c:pt>
                <c:pt idx="6560">
                  <c:v>7.3176000000000005E-2</c:v>
                </c:pt>
                <c:pt idx="6561">
                  <c:v>7.3173000000000002E-2</c:v>
                </c:pt>
                <c:pt idx="6562">
                  <c:v>7.3168999999999998E-2</c:v>
                </c:pt>
                <c:pt idx="6563">
                  <c:v>7.3165999999999995E-2</c:v>
                </c:pt>
                <c:pt idx="6564">
                  <c:v>7.3163000000000006E-2</c:v>
                </c:pt>
                <c:pt idx="6565">
                  <c:v>7.3159000000000002E-2</c:v>
                </c:pt>
                <c:pt idx="6566">
                  <c:v>7.3155999999999999E-2</c:v>
                </c:pt>
                <c:pt idx="6567">
                  <c:v>7.3152999999999996E-2</c:v>
                </c:pt>
                <c:pt idx="6568">
                  <c:v>7.3150999999999994E-2</c:v>
                </c:pt>
                <c:pt idx="6569">
                  <c:v>7.3148000000000005E-2</c:v>
                </c:pt>
                <c:pt idx="6570">
                  <c:v>7.3146000000000003E-2</c:v>
                </c:pt>
                <c:pt idx="6571">
                  <c:v>7.3145000000000002E-2</c:v>
                </c:pt>
                <c:pt idx="6572">
                  <c:v>7.3143E-2</c:v>
                </c:pt>
                <c:pt idx="6573">
                  <c:v>7.3139999999999997E-2</c:v>
                </c:pt>
                <c:pt idx="6574">
                  <c:v>7.3136000000000007E-2</c:v>
                </c:pt>
                <c:pt idx="6575">
                  <c:v>7.3134000000000005E-2</c:v>
                </c:pt>
                <c:pt idx="6576">
                  <c:v>7.3131000000000002E-2</c:v>
                </c:pt>
                <c:pt idx="6577">
                  <c:v>7.3127999999999999E-2</c:v>
                </c:pt>
                <c:pt idx="6578">
                  <c:v>7.3124999999999996E-2</c:v>
                </c:pt>
                <c:pt idx="6579">
                  <c:v>7.3121000000000005E-2</c:v>
                </c:pt>
                <c:pt idx="6580">
                  <c:v>7.3119000000000003E-2</c:v>
                </c:pt>
                <c:pt idx="6581">
                  <c:v>7.3117000000000001E-2</c:v>
                </c:pt>
                <c:pt idx="6582">
                  <c:v>7.3114999999999999E-2</c:v>
                </c:pt>
                <c:pt idx="6583">
                  <c:v>7.3112999999999997E-2</c:v>
                </c:pt>
                <c:pt idx="6584">
                  <c:v>7.3108000000000006E-2</c:v>
                </c:pt>
                <c:pt idx="6585">
                  <c:v>7.3106000000000004E-2</c:v>
                </c:pt>
                <c:pt idx="6586">
                  <c:v>7.3103000000000001E-2</c:v>
                </c:pt>
                <c:pt idx="6587">
                  <c:v>7.3100999999999999E-2</c:v>
                </c:pt>
                <c:pt idx="6588">
                  <c:v>7.3094999999999993E-2</c:v>
                </c:pt>
                <c:pt idx="6589">
                  <c:v>7.3092000000000004E-2</c:v>
                </c:pt>
                <c:pt idx="6590">
                  <c:v>7.3090000000000002E-2</c:v>
                </c:pt>
                <c:pt idx="6591">
                  <c:v>7.3086999999999999E-2</c:v>
                </c:pt>
                <c:pt idx="6592">
                  <c:v>7.3083999999999996E-2</c:v>
                </c:pt>
                <c:pt idx="6593">
                  <c:v>7.3080999999999993E-2</c:v>
                </c:pt>
                <c:pt idx="6594">
                  <c:v>7.3078000000000004E-2</c:v>
                </c:pt>
                <c:pt idx="6595">
                  <c:v>7.3075000000000001E-2</c:v>
                </c:pt>
                <c:pt idx="6596">
                  <c:v>7.3072999999999999E-2</c:v>
                </c:pt>
                <c:pt idx="6597">
                  <c:v>7.3067999999999994E-2</c:v>
                </c:pt>
                <c:pt idx="6598">
                  <c:v>7.3064000000000004E-2</c:v>
                </c:pt>
                <c:pt idx="6599">
                  <c:v>7.306E-2</c:v>
                </c:pt>
                <c:pt idx="6600">
                  <c:v>7.3056999999999997E-2</c:v>
                </c:pt>
                <c:pt idx="6601">
                  <c:v>7.3053000000000007E-2</c:v>
                </c:pt>
                <c:pt idx="6602">
                  <c:v>7.3049000000000003E-2</c:v>
                </c:pt>
                <c:pt idx="6603">
                  <c:v>7.3047000000000001E-2</c:v>
                </c:pt>
                <c:pt idx="6604">
                  <c:v>7.3043999999999998E-2</c:v>
                </c:pt>
                <c:pt idx="6605">
                  <c:v>7.3037000000000005E-2</c:v>
                </c:pt>
                <c:pt idx="6606">
                  <c:v>7.3035000000000003E-2</c:v>
                </c:pt>
                <c:pt idx="6607">
                  <c:v>7.3030999999999999E-2</c:v>
                </c:pt>
                <c:pt idx="6608">
                  <c:v>7.3027999999999996E-2</c:v>
                </c:pt>
                <c:pt idx="6609">
                  <c:v>7.3023000000000005E-2</c:v>
                </c:pt>
                <c:pt idx="6610">
                  <c:v>7.3020000000000002E-2</c:v>
                </c:pt>
                <c:pt idx="6611">
                  <c:v>7.3016999999999999E-2</c:v>
                </c:pt>
                <c:pt idx="6612">
                  <c:v>7.3012999999999995E-2</c:v>
                </c:pt>
                <c:pt idx="6613">
                  <c:v>7.3008000000000003E-2</c:v>
                </c:pt>
                <c:pt idx="6614">
                  <c:v>7.3002999999999998E-2</c:v>
                </c:pt>
                <c:pt idx="6615">
                  <c:v>7.2999999999999995E-2</c:v>
                </c:pt>
                <c:pt idx="6616">
                  <c:v>7.2997000000000006E-2</c:v>
                </c:pt>
                <c:pt idx="6617">
                  <c:v>7.2993000000000002E-2</c:v>
                </c:pt>
                <c:pt idx="6618">
                  <c:v>7.2991E-2</c:v>
                </c:pt>
                <c:pt idx="6619">
                  <c:v>7.2988999999999998E-2</c:v>
                </c:pt>
                <c:pt idx="6620">
                  <c:v>7.2986999999999996E-2</c:v>
                </c:pt>
                <c:pt idx="6621">
                  <c:v>7.2983999999999993E-2</c:v>
                </c:pt>
                <c:pt idx="6622">
                  <c:v>7.2981000000000004E-2</c:v>
                </c:pt>
                <c:pt idx="6623">
                  <c:v>7.2979000000000002E-2</c:v>
                </c:pt>
                <c:pt idx="6624">
                  <c:v>7.2975999999999999E-2</c:v>
                </c:pt>
                <c:pt idx="6625">
                  <c:v>7.2971999999999995E-2</c:v>
                </c:pt>
                <c:pt idx="6626">
                  <c:v>7.2969000000000006E-2</c:v>
                </c:pt>
                <c:pt idx="6627">
                  <c:v>7.2966000000000003E-2</c:v>
                </c:pt>
                <c:pt idx="6628">
                  <c:v>7.2960999999999998E-2</c:v>
                </c:pt>
                <c:pt idx="6629">
                  <c:v>7.2958999999999996E-2</c:v>
                </c:pt>
                <c:pt idx="6630">
                  <c:v>7.2955999999999993E-2</c:v>
                </c:pt>
                <c:pt idx="6631">
                  <c:v>7.2953000000000004E-2</c:v>
                </c:pt>
                <c:pt idx="6632">
                  <c:v>7.2950000000000001E-2</c:v>
                </c:pt>
                <c:pt idx="6633">
                  <c:v>7.2949E-2</c:v>
                </c:pt>
                <c:pt idx="6634">
                  <c:v>7.2947999999999999E-2</c:v>
                </c:pt>
                <c:pt idx="6635">
                  <c:v>7.2944999999999996E-2</c:v>
                </c:pt>
                <c:pt idx="6636">
                  <c:v>7.2942999999999994E-2</c:v>
                </c:pt>
                <c:pt idx="6637">
                  <c:v>7.2941000000000006E-2</c:v>
                </c:pt>
                <c:pt idx="6638">
                  <c:v>7.2939000000000004E-2</c:v>
                </c:pt>
                <c:pt idx="6639">
                  <c:v>7.2936000000000001E-2</c:v>
                </c:pt>
                <c:pt idx="6640">
                  <c:v>7.2933999999999999E-2</c:v>
                </c:pt>
                <c:pt idx="6641">
                  <c:v>7.2929999999999995E-2</c:v>
                </c:pt>
                <c:pt idx="6642">
                  <c:v>7.2927000000000006E-2</c:v>
                </c:pt>
                <c:pt idx="6643">
                  <c:v>7.2924000000000003E-2</c:v>
                </c:pt>
                <c:pt idx="6644">
                  <c:v>7.2922000000000001E-2</c:v>
                </c:pt>
                <c:pt idx="6645">
                  <c:v>7.2918999999999998E-2</c:v>
                </c:pt>
                <c:pt idx="6646">
                  <c:v>7.2916999999999996E-2</c:v>
                </c:pt>
                <c:pt idx="6647">
                  <c:v>7.2914000000000007E-2</c:v>
                </c:pt>
                <c:pt idx="6648">
                  <c:v>7.2911000000000004E-2</c:v>
                </c:pt>
                <c:pt idx="6649">
                  <c:v>7.2909000000000002E-2</c:v>
                </c:pt>
                <c:pt idx="6650">
                  <c:v>7.2908000000000001E-2</c:v>
                </c:pt>
                <c:pt idx="6651">
                  <c:v>7.2905999999999999E-2</c:v>
                </c:pt>
                <c:pt idx="6652">
                  <c:v>7.2901999999999995E-2</c:v>
                </c:pt>
                <c:pt idx="6653">
                  <c:v>7.2898000000000004E-2</c:v>
                </c:pt>
                <c:pt idx="6654">
                  <c:v>7.2895000000000001E-2</c:v>
                </c:pt>
                <c:pt idx="6655">
                  <c:v>7.2891999999999998E-2</c:v>
                </c:pt>
                <c:pt idx="6656">
                  <c:v>7.2887999999999994E-2</c:v>
                </c:pt>
                <c:pt idx="6657">
                  <c:v>7.2885000000000005E-2</c:v>
                </c:pt>
                <c:pt idx="6658">
                  <c:v>7.2883000000000003E-2</c:v>
                </c:pt>
                <c:pt idx="6659">
                  <c:v>7.288E-2</c:v>
                </c:pt>
                <c:pt idx="6660">
                  <c:v>7.2876999999999997E-2</c:v>
                </c:pt>
                <c:pt idx="6661">
                  <c:v>7.2874999999999995E-2</c:v>
                </c:pt>
                <c:pt idx="6662">
                  <c:v>7.2872000000000006E-2</c:v>
                </c:pt>
                <c:pt idx="6663">
                  <c:v>7.2869000000000003E-2</c:v>
                </c:pt>
                <c:pt idx="6664">
                  <c:v>7.2864999999999999E-2</c:v>
                </c:pt>
                <c:pt idx="6665">
                  <c:v>7.2859999999999994E-2</c:v>
                </c:pt>
                <c:pt idx="6666">
                  <c:v>7.2856000000000004E-2</c:v>
                </c:pt>
                <c:pt idx="6667">
                  <c:v>7.2853000000000001E-2</c:v>
                </c:pt>
                <c:pt idx="6668">
                  <c:v>7.2849999999999998E-2</c:v>
                </c:pt>
                <c:pt idx="6669">
                  <c:v>7.2846999999999995E-2</c:v>
                </c:pt>
                <c:pt idx="6670">
                  <c:v>7.2844000000000006E-2</c:v>
                </c:pt>
                <c:pt idx="6671">
                  <c:v>7.2841000000000003E-2</c:v>
                </c:pt>
                <c:pt idx="6672">
                  <c:v>7.2840000000000002E-2</c:v>
                </c:pt>
                <c:pt idx="6673">
                  <c:v>7.2836999999999999E-2</c:v>
                </c:pt>
                <c:pt idx="6674">
                  <c:v>7.2833999999999996E-2</c:v>
                </c:pt>
                <c:pt idx="6675">
                  <c:v>7.2831000000000007E-2</c:v>
                </c:pt>
                <c:pt idx="6676">
                  <c:v>7.2830000000000006E-2</c:v>
                </c:pt>
                <c:pt idx="6677">
                  <c:v>7.2826000000000002E-2</c:v>
                </c:pt>
                <c:pt idx="6678">
                  <c:v>7.2822999999999999E-2</c:v>
                </c:pt>
                <c:pt idx="6679">
                  <c:v>7.2820999999999997E-2</c:v>
                </c:pt>
                <c:pt idx="6680">
                  <c:v>7.2818999999999995E-2</c:v>
                </c:pt>
                <c:pt idx="6681">
                  <c:v>7.2815000000000005E-2</c:v>
                </c:pt>
                <c:pt idx="6682">
                  <c:v>7.2811000000000001E-2</c:v>
                </c:pt>
                <c:pt idx="6683">
                  <c:v>7.2807999999999998E-2</c:v>
                </c:pt>
                <c:pt idx="6684">
                  <c:v>7.2803999999999994E-2</c:v>
                </c:pt>
                <c:pt idx="6685">
                  <c:v>7.2802000000000006E-2</c:v>
                </c:pt>
                <c:pt idx="6686">
                  <c:v>7.2799000000000003E-2</c:v>
                </c:pt>
                <c:pt idx="6687">
                  <c:v>7.2798000000000002E-2</c:v>
                </c:pt>
                <c:pt idx="6688">
                  <c:v>7.2794999999999999E-2</c:v>
                </c:pt>
                <c:pt idx="6689">
                  <c:v>7.2791999999999996E-2</c:v>
                </c:pt>
                <c:pt idx="6690">
                  <c:v>7.2789000000000006E-2</c:v>
                </c:pt>
                <c:pt idx="6691">
                  <c:v>7.2784000000000001E-2</c:v>
                </c:pt>
                <c:pt idx="6692">
                  <c:v>7.2779999999999997E-2</c:v>
                </c:pt>
                <c:pt idx="6693">
                  <c:v>7.2778999999999996E-2</c:v>
                </c:pt>
                <c:pt idx="6694">
                  <c:v>7.2775000000000006E-2</c:v>
                </c:pt>
                <c:pt idx="6695">
                  <c:v>7.2772000000000003E-2</c:v>
                </c:pt>
                <c:pt idx="6696">
                  <c:v>7.2769E-2</c:v>
                </c:pt>
                <c:pt idx="6697">
                  <c:v>7.2765999999999997E-2</c:v>
                </c:pt>
                <c:pt idx="6698">
                  <c:v>7.2763999999999995E-2</c:v>
                </c:pt>
                <c:pt idx="6699">
                  <c:v>7.2761000000000006E-2</c:v>
                </c:pt>
                <c:pt idx="6700">
                  <c:v>7.2757000000000002E-2</c:v>
                </c:pt>
                <c:pt idx="6701">
                  <c:v>7.2753999999999999E-2</c:v>
                </c:pt>
                <c:pt idx="6702">
                  <c:v>7.2750999999999996E-2</c:v>
                </c:pt>
                <c:pt idx="6703">
                  <c:v>7.2747999999999993E-2</c:v>
                </c:pt>
                <c:pt idx="6704">
                  <c:v>7.2744000000000003E-2</c:v>
                </c:pt>
                <c:pt idx="6705">
                  <c:v>7.2739999999999999E-2</c:v>
                </c:pt>
                <c:pt idx="6706">
                  <c:v>7.2734999999999994E-2</c:v>
                </c:pt>
                <c:pt idx="6707">
                  <c:v>7.2731000000000004E-2</c:v>
                </c:pt>
                <c:pt idx="6708">
                  <c:v>7.2727E-2</c:v>
                </c:pt>
                <c:pt idx="6709">
                  <c:v>7.2724999999999998E-2</c:v>
                </c:pt>
                <c:pt idx="6710">
                  <c:v>7.2720999999999994E-2</c:v>
                </c:pt>
                <c:pt idx="6711">
                  <c:v>7.2716000000000003E-2</c:v>
                </c:pt>
                <c:pt idx="6712">
                  <c:v>7.2710999999999998E-2</c:v>
                </c:pt>
                <c:pt idx="6713">
                  <c:v>7.2707999999999995E-2</c:v>
                </c:pt>
                <c:pt idx="6714">
                  <c:v>7.2705000000000006E-2</c:v>
                </c:pt>
                <c:pt idx="6715">
                  <c:v>7.2702000000000003E-2</c:v>
                </c:pt>
                <c:pt idx="6716">
                  <c:v>7.2697999999999999E-2</c:v>
                </c:pt>
                <c:pt idx="6717">
                  <c:v>7.2695999999999997E-2</c:v>
                </c:pt>
                <c:pt idx="6718">
                  <c:v>7.2692000000000007E-2</c:v>
                </c:pt>
                <c:pt idx="6719">
                  <c:v>7.2690000000000005E-2</c:v>
                </c:pt>
                <c:pt idx="6720">
                  <c:v>7.2688000000000003E-2</c:v>
                </c:pt>
                <c:pt idx="6721">
                  <c:v>7.2685E-2</c:v>
                </c:pt>
                <c:pt idx="6722">
                  <c:v>7.2680999999999996E-2</c:v>
                </c:pt>
                <c:pt idx="6723">
                  <c:v>7.2678000000000006E-2</c:v>
                </c:pt>
                <c:pt idx="6724">
                  <c:v>7.2676000000000004E-2</c:v>
                </c:pt>
                <c:pt idx="6725">
                  <c:v>7.2673000000000001E-2</c:v>
                </c:pt>
                <c:pt idx="6726">
                  <c:v>7.2669999999999998E-2</c:v>
                </c:pt>
                <c:pt idx="6727">
                  <c:v>7.2665999999999994E-2</c:v>
                </c:pt>
                <c:pt idx="6728">
                  <c:v>7.2663000000000005E-2</c:v>
                </c:pt>
                <c:pt idx="6729">
                  <c:v>7.2659000000000001E-2</c:v>
                </c:pt>
                <c:pt idx="6730">
                  <c:v>7.2655999999999998E-2</c:v>
                </c:pt>
                <c:pt idx="6731">
                  <c:v>7.2654999999999997E-2</c:v>
                </c:pt>
                <c:pt idx="6732">
                  <c:v>7.2651999999999994E-2</c:v>
                </c:pt>
                <c:pt idx="6733">
                  <c:v>7.2649000000000005E-2</c:v>
                </c:pt>
                <c:pt idx="6734">
                  <c:v>7.2645000000000001E-2</c:v>
                </c:pt>
                <c:pt idx="6735">
                  <c:v>7.2641999999999998E-2</c:v>
                </c:pt>
                <c:pt idx="6736">
                  <c:v>7.2638999999999995E-2</c:v>
                </c:pt>
                <c:pt idx="6737">
                  <c:v>7.2635000000000005E-2</c:v>
                </c:pt>
                <c:pt idx="6738">
                  <c:v>7.2633000000000003E-2</c:v>
                </c:pt>
                <c:pt idx="6739">
                  <c:v>7.263E-2</c:v>
                </c:pt>
                <c:pt idx="6740">
                  <c:v>7.2625999999999996E-2</c:v>
                </c:pt>
                <c:pt idx="6741">
                  <c:v>7.2622999999999993E-2</c:v>
                </c:pt>
                <c:pt idx="6742">
                  <c:v>7.2621000000000005E-2</c:v>
                </c:pt>
                <c:pt idx="6743">
                  <c:v>7.2617000000000001E-2</c:v>
                </c:pt>
                <c:pt idx="6744">
                  <c:v>7.2612999999999997E-2</c:v>
                </c:pt>
                <c:pt idx="6745">
                  <c:v>7.2610999999999995E-2</c:v>
                </c:pt>
                <c:pt idx="6746">
                  <c:v>7.2607000000000005E-2</c:v>
                </c:pt>
                <c:pt idx="6747">
                  <c:v>7.2603000000000001E-2</c:v>
                </c:pt>
                <c:pt idx="6748">
                  <c:v>7.2599999999999998E-2</c:v>
                </c:pt>
                <c:pt idx="6749">
                  <c:v>7.2596999999999995E-2</c:v>
                </c:pt>
                <c:pt idx="6750">
                  <c:v>7.2595000000000007E-2</c:v>
                </c:pt>
                <c:pt idx="6751">
                  <c:v>7.2591000000000003E-2</c:v>
                </c:pt>
                <c:pt idx="6752">
                  <c:v>7.2589000000000001E-2</c:v>
                </c:pt>
                <c:pt idx="6753">
                  <c:v>7.2585999999999998E-2</c:v>
                </c:pt>
                <c:pt idx="6754">
                  <c:v>7.2581999999999994E-2</c:v>
                </c:pt>
                <c:pt idx="6755">
                  <c:v>7.2581000000000007E-2</c:v>
                </c:pt>
                <c:pt idx="6756">
                  <c:v>7.2577000000000003E-2</c:v>
                </c:pt>
                <c:pt idx="6757">
                  <c:v>7.2574E-2</c:v>
                </c:pt>
                <c:pt idx="6758">
                  <c:v>7.2571999999999998E-2</c:v>
                </c:pt>
                <c:pt idx="6759">
                  <c:v>7.2567000000000006E-2</c:v>
                </c:pt>
                <c:pt idx="6760">
                  <c:v>7.2562000000000001E-2</c:v>
                </c:pt>
                <c:pt idx="6761">
                  <c:v>7.2557999999999997E-2</c:v>
                </c:pt>
                <c:pt idx="6762">
                  <c:v>7.2554999999999994E-2</c:v>
                </c:pt>
                <c:pt idx="6763">
                  <c:v>7.2553000000000006E-2</c:v>
                </c:pt>
                <c:pt idx="6764">
                  <c:v>7.2551000000000004E-2</c:v>
                </c:pt>
                <c:pt idx="6765">
                  <c:v>7.2548000000000001E-2</c:v>
                </c:pt>
                <c:pt idx="6766">
                  <c:v>7.2544999999999998E-2</c:v>
                </c:pt>
                <c:pt idx="6767">
                  <c:v>7.2539000000000006E-2</c:v>
                </c:pt>
                <c:pt idx="6768">
                  <c:v>7.2536000000000003E-2</c:v>
                </c:pt>
                <c:pt idx="6769">
                  <c:v>7.2534000000000001E-2</c:v>
                </c:pt>
                <c:pt idx="6770">
                  <c:v>7.2529999999999997E-2</c:v>
                </c:pt>
                <c:pt idx="6771">
                  <c:v>7.2527999999999995E-2</c:v>
                </c:pt>
                <c:pt idx="6772">
                  <c:v>7.2525999999999993E-2</c:v>
                </c:pt>
                <c:pt idx="6773">
                  <c:v>7.2523000000000004E-2</c:v>
                </c:pt>
                <c:pt idx="6774">
                  <c:v>7.2521000000000002E-2</c:v>
                </c:pt>
                <c:pt idx="6775">
                  <c:v>7.2520000000000001E-2</c:v>
                </c:pt>
                <c:pt idx="6776">
                  <c:v>7.2516999999999998E-2</c:v>
                </c:pt>
                <c:pt idx="6777">
                  <c:v>7.2513999999999995E-2</c:v>
                </c:pt>
                <c:pt idx="6778">
                  <c:v>7.2511000000000006E-2</c:v>
                </c:pt>
                <c:pt idx="6779">
                  <c:v>7.2509000000000004E-2</c:v>
                </c:pt>
                <c:pt idx="6780">
                  <c:v>7.2506000000000001E-2</c:v>
                </c:pt>
                <c:pt idx="6781">
                  <c:v>7.2505E-2</c:v>
                </c:pt>
                <c:pt idx="6782">
                  <c:v>7.2501999999999997E-2</c:v>
                </c:pt>
                <c:pt idx="6783">
                  <c:v>7.2498999999999994E-2</c:v>
                </c:pt>
                <c:pt idx="6784">
                  <c:v>7.2497000000000006E-2</c:v>
                </c:pt>
                <c:pt idx="6785">
                  <c:v>7.2495000000000004E-2</c:v>
                </c:pt>
                <c:pt idx="6786">
                  <c:v>7.2492000000000001E-2</c:v>
                </c:pt>
                <c:pt idx="6787">
                  <c:v>7.2489999999999999E-2</c:v>
                </c:pt>
                <c:pt idx="6788">
                  <c:v>7.2486999999999996E-2</c:v>
                </c:pt>
                <c:pt idx="6789">
                  <c:v>7.2484999999999994E-2</c:v>
                </c:pt>
                <c:pt idx="6790">
                  <c:v>7.2481000000000004E-2</c:v>
                </c:pt>
                <c:pt idx="6791">
                  <c:v>7.2478000000000001E-2</c:v>
                </c:pt>
                <c:pt idx="6792">
                  <c:v>7.2473999999999997E-2</c:v>
                </c:pt>
                <c:pt idx="6793">
                  <c:v>7.2471999999999995E-2</c:v>
                </c:pt>
                <c:pt idx="6794">
                  <c:v>7.2469000000000006E-2</c:v>
                </c:pt>
                <c:pt idx="6795">
                  <c:v>7.2468000000000005E-2</c:v>
                </c:pt>
                <c:pt idx="6796">
                  <c:v>7.2465000000000002E-2</c:v>
                </c:pt>
                <c:pt idx="6797">
                  <c:v>7.2461999999999999E-2</c:v>
                </c:pt>
                <c:pt idx="6798">
                  <c:v>7.2460999999999998E-2</c:v>
                </c:pt>
                <c:pt idx="6799">
                  <c:v>7.2457999999999995E-2</c:v>
                </c:pt>
                <c:pt idx="6800">
                  <c:v>7.2456999999999994E-2</c:v>
                </c:pt>
                <c:pt idx="6801">
                  <c:v>7.2454000000000005E-2</c:v>
                </c:pt>
                <c:pt idx="6802">
                  <c:v>7.2450000000000001E-2</c:v>
                </c:pt>
                <c:pt idx="6803">
                  <c:v>7.2446999999999998E-2</c:v>
                </c:pt>
                <c:pt idx="6804">
                  <c:v>7.2444999999999996E-2</c:v>
                </c:pt>
                <c:pt idx="6805">
                  <c:v>7.2440000000000004E-2</c:v>
                </c:pt>
                <c:pt idx="6806">
                  <c:v>7.2436E-2</c:v>
                </c:pt>
                <c:pt idx="6807">
                  <c:v>7.2433999999999998E-2</c:v>
                </c:pt>
                <c:pt idx="6808">
                  <c:v>7.2428999999999993E-2</c:v>
                </c:pt>
                <c:pt idx="6809">
                  <c:v>7.2427000000000005E-2</c:v>
                </c:pt>
                <c:pt idx="6810">
                  <c:v>7.2426000000000004E-2</c:v>
                </c:pt>
                <c:pt idx="6811">
                  <c:v>7.2423000000000001E-2</c:v>
                </c:pt>
                <c:pt idx="6812">
                  <c:v>7.2419999999999998E-2</c:v>
                </c:pt>
                <c:pt idx="6813">
                  <c:v>7.2416999999999995E-2</c:v>
                </c:pt>
                <c:pt idx="6814">
                  <c:v>7.2414000000000006E-2</c:v>
                </c:pt>
                <c:pt idx="6815">
                  <c:v>7.2411000000000003E-2</c:v>
                </c:pt>
                <c:pt idx="6816">
                  <c:v>7.2408E-2</c:v>
                </c:pt>
                <c:pt idx="6817">
                  <c:v>7.2404999999999997E-2</c:v>
                </c:pt>
                <c:pt idx="6818">
                  <c:v>7.2402999999999995E-2</c:v>
                </c:pt>
                <c:pt idx="6819">
                  <c:v>7.2400000000000006E-2</c:v>
                </c:pt>
                <c:pt idx="6820">
                  <c:v>7.2396000000000002E-2</c:v>
                </c:pt>
                <c:pt idx="6821">
                  <c:v>7.2392999999999999E-2</c:v>
                </c:pt>
                <c:pt idx="6822">
                  <c:v>7.2389999999999996E-2</c:v>
                </c:pt>
                <c:pt idx="6823">
                  <c:v>7.2387000000000007E-2</c:v>
                </c:pt>
                <c:pt idx="6824">
                  <c:v>7.2383000000000003E-2</c:v>
                </c:pt>
                <c:pt idx="6825">
                  <c:v>7.2378999999999999E-2</c:v>
                </c:pt>
                <c:pt idx="6826">
                  <c:v>7.2377999999999998E-2</c:v>
                </c:pt>
                <c:pt idx="6827">
                  <c:v>7.2373999999999994E-2</c:v>
                </c:pt>
                <c:pt idx="6828">
                  <c:v>7.2371000000000005E-2</c:v>
                </c:pt>
                <c:pt idx="6829">
                  <c:v>7.2368000000000002E-2</c:v>
                </c:pt>
                <c:pt idx="6830">
                  <c:v>7.2363999999999998E-2</c:v>
                </c:pt>
                <c:pt idx="6831">
                  <c:v>7.2361999999999996E-2</c:v>
                </c:pt>
                <c:pt idx="6832">
                  <c:v>7.2358000000000006E-2</c:v>
                </c:pt>
                <c:pt idx="6833">
                  <c:v>7.2355000000000003E-2</c:v>
                </c:pt>
                <c:pt idx="6834">
                  <c:v>7.2353000000000001E-2</c:v>
                </c:pt>
                <c:pt idx="6835">
                  <c:v>7.2350999999999999E-2</c:v>
                </c:pt>
                <c:pt idx="6836">
                  <c:v>7.2350999999999999E-2</c:v>
                </c:pt>
                <c:pt idx="6837">
                  <c:v>7.2345999999999994E-2</c:v>
                </c:pt>
                <c:pt idx="6838">
                  <c:v>7.2343000000000005E-2</c:v>
                </c:pt>
                <c:pt idx="6839">
                  <c:v>7.2341000000000003E-2</c:v>
                </c:pt>
                <c:pt idx="6840">
                  <c:v>7.2334999999999997E-2</c:v>
                </c:pt>
                <c:pt idx="6841">
                  <c:v>7.2332999999999995E-2</c:v>
                </c:pt>
                <c:pt idx="6842">
                  <c:v>7.2331000000000006E-2</c:v>
                </c:pt>
                <c:pt idx="6843">
                  <c:v>7.2329000000000004E-2</c:v>
                </c:pt>
                <c:pt idx="6844">
                  <c:v>7.2326000000000001E-2</c:v>
                </c:pt>
                <c:pt idx="6845">
                  <c:v>7.2321999999999997E-2</c:v>
                </c:pt>
                <c:pt idx="6846">
                  <c:v>7.2319999999999995E-2</c:v>
                </c:pt>
                <c:pt idx="6847">
                  <c:v>7.2317999999999993E-2</c:v>
                </c:pt>
                <c:pt idx="6848">
                  <c:v>7.2315000000000004E-2</c:v>
                </c:pt>
                <c:pt idx="6849">
                  <c:v>7.2312000000000001E-2</c:v>
                </c:pt>
                <c:pt idx="6850">
                  <c:v>7.2309999999999999E-2</c:v>
                </c:pt>
                <c:pt idx="6851">
                  <c:v>7.2307999999999997E-2</c:v>
                </c:pt>
                <c:pt idx="6852">
                  <c:v>7.2303999999999993E-2</c:v>
                </c:pt>
                <c:pt idx="6853">
                  <c:v>7.2302000000000005E-2</c:v>
                </c:pt>
                <c:pt idx="6854">
                  <c:v>7.2299000000000002E-2</c:v>
                </c:pt>
                <c:pt idx="6855">
                  <c:v>7.2294999999999998E-2</c:v>
                </c:pt>
                <c:pt idx="6856">
                  <c:v>7.2291999999999995E-2</c:v>
                </c:pt>
                <c:pt idx="6857">
                  <c:v>7.2289999999999993E-2</c:v>
                </c:pt>
                <c:pt idx="6858">
                  <c:v>7.2289000000000006E-2</c:v>
                </c:pt>
                <c:pt idx="6859">
                  <c:v>7.2286000000000003E-2</c:v>
                </c:pt>
                <c:pt idx="6860">
                  <c:v>7.2283E-2</c:v>
                </c:pt>
                <c:pt idx="6861">
                  <c:v>7.2280999999999998E-2</c:v>
                </c:pt>
                <c:pt idx="6862">
                  <c:v>7.2276999999999994E-2</c:v>
                </c:pt>
                <c:pt idx="6863">
                  <c:v>7.2274000000000005E-2</c:v>
                </c:pt>
                <c:pt idx="6864">
                  <c:v>7.2271000000000002E-2</c:v>
                </c:pt>
                <c:pt idx="6865">
                  <c:v>7.2266999999999998E-2</c:v>
                </c:pt>
                <c:pt idx="6866">
                  <c:v>7.2263999999999995E-2</c:v>
                </c:pt>
                <c:pt idx="6867">
                  <c:v>7.2259000000000004E-2</c:v>
                </c:pt>
                <c:pt idx="6868">
                  <c:v>7.2253999999999999E-2</c:v>
                </c:pt>
                <c:pt idx="6869">
                  <c:v>7.2251999999999997E-2</c:v>
                </c:pt>
                <c:pt idx="6870">
                  <c:v>7.2248999999999994E-2</c:v>
                </c:pt>
                <c:pt idx="6871">
                  <c:v>7.2245000000000004E-2</c:v>
                </c:pt>
                <c:pt idx="6872">
                  <c:v>7.2243000000000002E-2</c:v>
                </c:pt>
                <c:pt idx="6873">
                  <c:v>7.2239999999999999E-2</c:v>
                </c:pt>
                <c:pt idx="6874">
                  <c:v>7.2236999999999996E-2</c:v>
                </c:pt>
                <c:pt idx="6875">
                  <c:v>7.2234999999999994E-2</c:v>
                </c:pt>
                <c:pt idx="6876">
                  <c:v>7.2234000000000007E-2</c:v>
                </c:pt>
                <c:pt idx="6877">
                  <c:v>7.2232000000000005E-2</c:v>
                </c:pt>
                <c:pt idx="6878">
                  <c:v>7.2230000000000003E-2</c:v>
                </c:pt>
                <c:pt idx="6879">
                  <c:v>7.2225999999999999E-2</c:v>
                </c:pt>
                <c:pt idx="6880">
                  <c:v>7.2223999999999997E-2</c:v>
                </c:pt>
                <c:pt idx="6881">
                  <c:v>7.2222999999999996E-2</c:v>
                </c:pt>
                <c:pt idx="6882">
                  <c:v>7.2220999999999994E-2</c:v>
                </c:pt>
                <c:pt idx="6883">
                  <c:v>7.2219000000000005E-2</c:v>
                </c:pt>
                <c:pt idx="6884">
                  <c:v>7.2216000000000002E-2</c:v>
                </c:pt>
                <c:pt idx="6885">
                  <c:v>7.2214E-2</c:v>
                </c:pt>
                <c:pt idx="6886">
                  <c:v>7.2211999999999998E-2</c:v>
                </c:pt>
                <c:pt idx="6887">
                  <c:v>7.2209999999999996E-2</c:v>
                </c:pt>
                <c:pt idx="6888">
                  <c:v>7.2207999999999994E-2</c:v>
                </c:pt>
                <c:pt idx="6889">
                  <c:v>7.2204000000000004E-2</c:v>
                </c:pt>
                <c:pt idx="6890">
                  <c:v>7.2202000000000002E-2</c:v>
                </c:pt>
                <c:pt idx="6891">
                  <c:v>7.22E-2</c:v>
                </c:pt>
                <c:pt idx="6892">
                  <c:v>7.2196999999999997E-2</c:v>
                </c:pt>
                <c:pt idx="6893">
                  <c:v>7.2193999999999994E-2</c:v>
                </c:pt>
                <c:pt idx="6894">
                  <c:v>7.2190000000000004E-2</c:v>
                </c:pt>
                <c:pt idx="6895">
                  <c:v>7.2188000000000002E-2</c:v>
                </c:pt>
                <c:pt idx="6896">
                  <c:v>7.2186E-2</c:v>
                </c:pt>
                <c:pt idx="6897">
                  <c:v>7.2182999999999997E-2</c:v>
                </c:pt>
                <c:pt idx="6898">
                  <c:v>7.2180999999999995E-2</c:v>
                </c:pt>
                <c:pt idx="6899">
                  <c:v>7.2178999999999993E-2</c:v>
                </c:pt>
                <c:pt idx="6900">
                  <c:v>7.2176000000000004E-2</c:v>
                </c:pt>
                <c:pt idx="6901">
                  <c:v>7.2173000000000001E-2</c:v>
                </c:pt>
                <c:pt idx="6902">
                  <c:v>7.2170999999999999E-2</c:v>
                </c:pt>
                <c:pt idx="6903">
                  <c:v>7.2168999999999997E-2</c:v>
                </c:pt>
                <c:pt idx="6904">
                  <c:v>7.2165999999999994E-2</c:v>
                </c:pt>
                <c:pt idx="6905">
                  <c:v>7.2163000000000005E-2</c:v>
                </c:pt>
                <c:pt idx="6906">
                  <c:v>7.2162000000000004E-2</c:v>
                </c:pt>
                <c:pt idx="6907">
                  <c:v>7.2158E-2</c:v>
                </c:pt>
                <c:pt idx="6908">
                  <c:v>7.2153999999999996E-2</c:v>
                </c:pt>
                <c:pt idx="6909">
                  <c:v>7.2151999999999994E-2</c:v>
                </c:pt>
                <c:pt idx="6910">
                  <c:v>7.2148000000000004E-2</c:v>
                </c:pt>
                <c:pt idx="6911">
                  <c:v>7.2146000000000002E-2</c:v>
                </c:pt>
                <c:pt idx="6912">
                  <c:v>7.2144E-2</c:v>
                </c:pt>
                <c:pt idx="6913">
                  <c:v>7.2140999999999997E-2</c:v>
                </c:pt>
                <c:pt idx="6914">
                  <c:v>7.2137999999999994E-2</c:v>
                </c:pt>
                <c:pt idx="6915">
                  <c:v>7.2136000000000006E-2</c:v>
                </c:pt>
                <c:pt idx="6916">
                  <c:v>7.2134000000000004E-2</c:v>
                </c:pt>
                <c:pt idx="6917">
                  <c:v>7.2131000000000001E-2</c:v>
                </c:pt>
                <c:pt idx="6918">
                  <c:v>7.2128999999999999E-2</c:v>
                </c:pt>
                <c:pt idx="6919">
                  <c:v>7.2126999999999997E-2</c:v>
                </c:pt>
                <c:pt idx="6920">
                  <c:v>7.2123999999999994E-2</c:v>
                </c:pt>
                <c:pt idx="6921">
                  <c:v>7.2122000000000006E-2</c:v>
                </c:pt>
                <c:pt idx="6922">
                  <c:v>7.2120000000000004E-2</c:v>
                </c:pt>
                <c:pt idx="6923">
                  <c:v>7.2114999999999999E-2</c:v>
                </c:pt>
                <c:pt idx="6924">
                  <c:v>7.2112999999999997E-2</c:v>
                </c:pt>
                <c:pt idx="6925">
                  <c:v>7.2109000000000006E-2</c:v>
                </c:pt>
                <c:pt idx="6926">
                  <c:v>7.2106000000000003E-2</c:v>
                </c:pt>
                <c:pt idx="6927">
                  <c:v>7.2100999999999998E-2</c:v>
                </c:pt>
                <c:pt idx="6928">
                  <c:v>7.2097999999999995E-2</c:v>
                </c:pt>
                <c:pt idx="6929">
                  <c:v>7.2094000000000005E-2</c:v>
                </c:pt>
                <c:pt idx="6930">
                  <c:v>7.2091000000000002E-2</c:v>
                </c:pt>
                <c:pt idx="6931">
                  <c:v>7.2089E-2</c:v>
                </c:pt>
                <c:pt idx="6932">
                  <c:v>7.2086999999999998E-2</c:v>
                </c:pt>
                <c:pt idx="6933">
                  <c:v>7.2084999999999996E-2</c:v>
                </c:pt>
                <c:pt idx="6934">
                  <c:v>7.2081000000000006E-2</c:v>
                </c:pt>
                <c:pt idx="6935">
                  <c:v>7.2078000000000003E-2</c:v>
                </c:pt>
                <c:pt idx="6936">
                  <c:v>7.2077000000000002E-2</c:v>
                </c:pt>
                <c:pt idx="6937">
                  <c:v>7.2073999999999999E-2</c:v>
                </c:pt>
                <c:pt idx="6938">
                  <c:v>7.2070999999999996E-2</c:v>
                </c:pt>
                <c:pt idx="6939">
                  <c:v>7.2069999999999995E-2</c:v>
                </c:pt>
                <c:pt idx="6940">
                  <c:v>7.2066000000000005E-2</c:v>
                </c:pt>
                <c:pt idx="6941">
                  <c:v>7.2063000000000002E-2</c:v>
                </c:pt>
                <c:pt idx="6942">
                  <c:v>7.2061E-2</c:v>
                </c:pt>
                <c:pt idx="6943">
                  <c:v>7.2059999999999999E-2</c:v>
                </c:pt>
                <c:pt idx="6944">
                  <c:v>7.2056999999999996E-2</c:v>
                </c:pt>
                <c:pt idx="6945">
                  <c:v>7.2054000000000007E-2</c:v>
                </c:pt>
                <c:pt idx="6946">
                  <c:v>7.2050000000000003E-2</c:v>
                </c:pt>
                <c:pt idx="6947">
                  <c:v>7.2047E-2</c:v>
                </c:pt>
                <c:pt idx="6948">
                  <c:v>7.2043999999999997E-2</c:v>
                </c:pt>
                <c:pt idx="6949">
                  <c:v>7.2041999999999995E-2</c:v>
                </c:pt>
                <c:pt idx="6950">
                  <c:v>7.2040000000000007E-2</c:v>
                </c:pt>
                <c:pt idx="6951">
                  <c:v>7.2038000000000005E-2</c:v>
                </c:pt>
                <c:pt idx="6952">
                  <c:v>7.2035000000000002E-2</c:v>
                </c:pt>
                <c:pt idx="6953">
                  <c:v>7.2033E-2</c:v>
                </c:pt>
                <c:pt idx="6954">
                  <c:v>7.2031999999999999E-2</c:v>
                </c:pt>
                <c:pt idx="6955">
                  <c:v>7.2029999999999997E-2</c:v>
                </c:pt>
                <c:pt idx="6956">
                  <c:v>7.2026999999999994E-2</c:v>
                </c:pt>
                <c:pt idx="6957">
                  <c:v>7.2023000000000004E-2</c:v>
                </c:pt>
                <c:pt idx="6958">
                  <c:v>7.2022000000000003E-2</c:v>
                </c:pt>
                <c:pt idx="6959">
                  <c:v>7.2020000000000001E-2</c:v>
                </c:pt>
                <c:pt idx="6960">
                  <c:v>7.2017999999999999E-2</c:v>
                </c:pt>
                <c:pt idx="6961">
                  <c:v>7.2013999999999995E-2</c:v>
                </c:pt>
                <c:pt idx="6962">
                  <c:v>7.2012999999999994E-2</c:v>
                </c:pt>
                <c:pt idx="6963">
                  <c:v>7.2009000000000004E-2</c:v>
                </c:pt>
                <c:pt idx="6964">
                  <c:v>7.2007000000000002E-2</c:v>
                </c:pt>
                <c:pt idx="6965">
                  <c:v>7.2005E-2</c:v>
                </c:pt>
                <c:pt idx="6966">
                  <c:v>7.2002999999999998E-2</c:v>
                </c:pt>
                <c:pt idx="6967">
                  <c:v>7.1999999999999995E-2</c:v>
                </c:pt>
                <c:pt idx="6968">
                  <c:v>7.1998000000000006E-2</c:v>
                </c:pt>
                <c:pt idx="6969">
                  <c:v>7.1996000000000004E-2</c:v>
                </c:pt>
                <c:pt idx="6970">
                  <c:v>7.1994000000000002E-2</c:v>
                </c:pt>
                <c:pt idx="6971">
                  <c:v>7.1992E-2</c:v>
                </c:pt>
                <c:pt idx="6972">
                  <c:v>7.1990999999999999E-2</c:v>
                </c:pt>
                <c:pt idx="6973">
                  <c:v>7.1987999999999996E-2</c:v>
                </c:pt>
                <c:pt idx="6974">
                  <c:v>7.1985999999999994E-2</c:v>
                </c:pt>
                <c:pt idx="6975">
                  <c:v>7.1982000000000004E-2</c:v>
                </c:pt>
                <c:pt idx="6976">
                  <c:v>7.1979000000000001E-2</c:v>
                </c:pt>
                <c:pt idx="6977">
                  <c:v>7.1976999999999999E-2</c:v>
                </c:pt>
                <c:pt idx="6978">
                  <c:v>7.1973999999999996E-2</c:v>
                </c:pt>
                <c:pt idx="6979">
                  <c:v>7.1971999999999994E-2</c:v>
                </c:pt>
                <c:pt idx="6980">
                  <c:v>7.1970000000000006E-2</c:v>
                </c:pt>
                <c:pt idx="6981">
                  <c:v>7.1969000000000005E-2</c:v>
                </c:pt>
                <c:pt idx="6982">
                  <c:v>7.1965000000000001E-2</c:v>
                </c:pt>
                <c:pt idx="6983">
                  <c:v>7.1962999999999999E-2</c:v>
                </c:pt>
                <c:pt idx="6984">
                  <c:v>7.1959999999999996E-2</c:v>
                </c:pt>
                <c:pt idx="6985">
                  <c:v>7.1957999999999994E-2</c:v>
                </c:pt>
                <c:pt idx="6986">
                  <c:v>7.1955000000000005E-2</c:v>
                </c:pt>
                <c:pt idx="6987">
                  <c:v>7.1951000000000001E-2</c:v>
                </c:pt>
                <c:pt idx="6988">
                  <c:v>7.1948999999999999E-2</c:v>
                </c:pt>
                <c:pt idx="6989">
                  <c:v>7.1943999999999994E-2</c:v>
                </c:pt>
                <c:pt idx="6990">
                  <c:v>7.1941000000000005E-2</c:v>
                </c:pt>
                <c:pt idx="6991">
                  <c:v>7.1939000000000003E-2</c:v>
                </c:pt>
                <c:pt idx="6992">
                  <c:v>7.1934999999999999E-2</c:v>
                </c:pt>
                <c:pt idx="6993">
                  <c:v>7.1931999999999996E-2</c:v>
                </c:pt>
                <c:pt idx="6994">
                  <c:v>7.1929000000000007E-2</c:v>
                </c:pt>
                <c:pt idx="6995">
                  <c:v>7.1926000000000004E-2</c:v>
                </c:pt>
                <c:pt idx="6996">
                  <c:v>7.1924000000000002E-2</c:v>
                </c:pt>
                <c:pt idx="6997">
                  <c:v>7.1919999999999998E-2</c:v>
                </c:pt>
                <c:pt idx="6998">
                  <c:v>7.1917999999999996E-2</c:v>
                </c:pt>
                <c:pt idx="6999">
                  <c:v>7.1915999999999994E-2</c:v>
                </c:pt>
                <c:pt idx="7000">
                  <c:v>7.1914000000000006E-2</c:v>
                </c:pt>
                <c:pt idx="7001">
                  <c:v>7.1914000000000006E-2</c:v>
                </c:pt>
                <c:pt idx="7002">
                  <c:v>7.1911000000000003E-2</c:v>
                </c:pt>
                <c:pt idx="7003">
                  <c:v>7.1908E-2</c:v>
                </c:pt>
                <c:pt idx="7004">
                  <c:v>7.1905999999999998E-2</c:v>
                </c:pt>
                <c:pt idx="7005">
                  <c:v>7.1903999999999996E-2</c:v>
                </c:pt>
                <c:pt idx="7006">
                  <c:v>7.1901999999999994E-2</c:v>
                </c:pt>
                <c:pt idx="7007">
                  <c:v>7.1900000000000006E-2</c:v>
                </c:pt>
                <c:pt idx="7008">
                  <c:v>7.1897000000000003E-2</c:v>
                </c:pt>
                <c:pt idx="7009">
                  <c:v>7.1895000000000001E-2</c:v>
                </c:pt>
                <c:pt idx="7010">
                  <c:v>7.1892999999999999E-2</c:v>
                </c:pt>
                <c:pt idx="7011">
                  <c:v>7.1888999999999995E-2</c:v>
                </c:pt>
                <c:pt idx="7012">
                  <c:v>7.1886000000000005E-2</c:v>
                </c:pt>
                <c:pt idx="7013">
                  <c:v>7.1884000000000003E-2</c:v>
                </c:pt>
                <c:pt idx="7014">
                  <c:v>7.1881E-2</c:v>
                </c:pt>
                <c:pt idx="7015">
                  <c:v>7.1875999999999995E-2</c:v>
                </c:pt>
                <c:pt idx="7016">
                  <c:v>7.1873000000000006E-2</c:v>
                </c:pt>
                <c:pt idx="7017">
                  <c:v>7.1870000000000003E-2</c:v>
                </c:pt>
                <c:pt idx="7018">
                  <c:v>7.1868000000000001E-2</c:v>
                </c:pt>
                <c:pt idx="7019">
                  <c:v>7.1865999999999999E-2</c:v>
                </c:pt>
                <c:pt idx="7020">
                  <c:v>7.1861999999999995E-2</c:v>
                </c:pt>
                <c:pt idx="7021">
                  <c:v>7.1859999999999993E-2</c:v>
                </c:pt>
                <c:pt idx="7022">
                  <c:v>7.1857000000000004E-2</c:v>
                </c:pt>
                <c:pt idx="7023">
                  <c:v>7.1855000000000002E-2</c:v>
                </c:pt>
                <c:pt idx="7024">
                  <c:v>7.1853E-2</c:v>
                </c:pt>
                <c:pt idx="7025">
                  <c:v>7.1849999999999997E-2</c:v>
                </c:pt>
                <c:pt idx="7026">
                  <c:v>7.1847999999999995E-2</c:v>
                </c:pt>
                <c:pt idx="7027">
                  <c:v>7.1844000000000005E-2</c:v>
                </c:pt>
                <c:pt idx="7028">
                  <c:v>7.1842000000000003E-2</c:v>
                </c:pt>
                <c:pt idx="7029">
                  <c:v>7.1840000000000001E-2</c:v>
                </c:pt>
                <c:pt idx="7030">
                  <c:v>7.1837999999999999E-2</c:v>
                </c:pt>
                <c:pt idx="7031">
                  <c:v>7.1834999999999996E-2</c:v>
                </c:pt>
                <c:pt idx="7032">
                  <c:v>7.1832999999999994E-2</c:v>
                </c:pt>
                <c:pt idx="7033">
                  <c:v>7.1829000000000004E-2</c:v>
                </c:pt>
                <c:pt idx="7034">
                  <c:v>7.1826000000000001E-2</c:v>
                </c:pt>
                <c:pt idx="7035">
                  <c:v>7.1822999999999998E-2</c:v>
                </c:pt>
                <c:pt idx="7036">
                  <c:v>7.1819999999999995E-2</c:v>
                </c:pt>
                <c:pt idx="7037">
                  <c:v>7.1817000000000006E-2</c:v>
                </c:pt>
                <c:pt idx="7038">
                  <c:v>7.1815000000000004E-2</c:v>
                </c:pt>
                <c:pt idx="7039">
                  <c:v>7.1811E-2</c:v>
                </c:pt>
                <c:pt idx="7040">
                  <c:v>7.1808999999999998E-2</c:v>
                </c:pt>
                <c:pt idx="7041">
                  <c:v>7.1804999999999994E-2</c:v>
                </c:pt>
                <c:pt idx="7042">
                  <c:v>7.1801000000000004E-2</c:v>
                </c:pt>
                <c:pt idx="7043">
                  <c:v>7.1800000000000003E-2</c:v>
                </c:pt>
                <c:pt idx="7044">
                  <c:v>7.1795999999999999E-2</c:v>
                </c:pt>
                <c:pt idx="7045">
                  <c:v>7.1793999999999997E-2</c:v>
                </c:pt>
                <c:pt idx="7046">
                  <c:v>7.1790999999999994E-2</c:v>
                </c:pt>
                <c:pt idx="7047">
                  <c:v>7.1787000000000004E-2</c:v>
                </c:pt>
                <c:pt idx="7048">
                  <c:v>7.1783E-2</c:v>
                </c:pt>
                <c:pt idx="7049">
                  <c:v>7.1780999999999998E-2</c:v>
                </c:pt>
                <c:pt idx="7050">
                  <c:v>7.1776999999999994E-2</c:v>
                </c:pt>
                <c:pt idx="7051">
                  <c:v>7.1773000000000003E-2</c:v>
                </c:pt>
                <c:pt idx="7052">
                  <c:v>7.1768999999999999E-2</c:v>
                </c:pt>
                <c:pt idx="7053">
                  <c:v>7.1765999999999996E-2</c:v>
                </c:pt>
                <c:pt idx="7054">
                  <c:v>7.1762999999999993E-2</c:v>
                </c:pt>
                <c:pt idx="7055">
                  <c:v>7.1757000000000001E-2</c:v>
                </c:pt>
                <c:pt idx="7056">
                  <c:v>7.1753999999999998E-2</c:v>
                </c:pt>
                <c:pt idx="7057">
                  <c:v>7.1749999999999994E-2</c:v>
                </c:pt>
                <c:pt idx="7058">
                  <c:v>7.1746000000000004E-2</c:v>
                </c:pt>
                <c:pt idx="7059">
                  <c:v>7.1744000000000002E-2</c:v>
                </c:pt>
                <c:pt idx="7060">
                  <c:v>7.1743000000000001E-2</c:v>
                </c:pt>
                <c:pt idx="7061">
                  <c:v>7.1738999999999997E-2</c:v>
                </c:pt>
                <c:pt idx="7062">
                  <c:v>7.1735999999999994E-2</c:v>
                </c:pt>
                <c:pt idx="7063">
                  <c:v>7.1733000000000005E-2</c:v>
                </c:pt>
                <c:pt idx="7064">
                  <c:v>7.1729000000000001E-2</c:v>
                </c:pt>
                <c:pt idx="7065">
                  <c:v>7.1724999999999997E-2</c:v>
                </c:pt>
                <c:pt idx="7066">
                  <c:v>7.1721999999999994E-2</c:v>
                </c:pt>
                <c:pt idx="7067">
                  <c:v>7.1720999999999993E-2</c:v>
                </c:pt>
                <c:pt idx="7068">
                  <c:v>7.1720000000000006E-2</c:v>
                </c:pt>
                <c:pt idx="7069">
                  <c:v>7.1717000000000003E-2</c:v>
                </c:pt>
                <c:pt idx="7070">
                  <c:v>7.1715000000000001E-2</c:v>
                </c:pt>
                <c:pt idx="7071">
                  <c:v>7.1712999999999999E-2</c:v>
                </c:pt>
                <c:pt idx="7072">
                  <c:v>7.1709999999999996E-2</c:v>
                </c:pt>
                <c:pt idx="7073">
                  <c:v>7.1707000000000007E-2</c:v>
                </c:pt>
                <c:pt idx="7074">
                  <c:v>7.1701000000000001E-2</c:v>
                </c:pt>
                <c:pt idx="7075">
                  <c:v>7.1696999999999997E-2</c:v>
                </c:pt>
                <c:pt idx="7076">
                  <c:v>7.1694999999999995E-2</c:v>
                </c:pt>
                <c:pt idx="7077">
                  <c:v>7.1693000000000007E-2</c:v>
                </c:pt>
                <c:pt idx="7078">
                  <c:v>7.1691000000000005E-2</c:v>
                </c:pt>
                <c:pt idx="7079">
                  <c:v>7.1688000000000002E-2</c:v>
                </c:pt>
                <c:pt idx="7080">
                  <c:v>7.1686E-2</c:v>
                </c:pt>
                <c:pt idx="7081">
                  <c:v>7.1683999999999998E-2</c:v>
                </c:pt>
                <c:pt idx="7082">
                  <c:v>7.1679999999999994E-2</c:v>
                </c:pt>
                <c:pt idx="7083">
                  <c:v>7.1678000000000006E-2</c:v>
                </c:pt>
                <c:pt idx="7084">
                  <c:v>7.1674000000000002E-2</c:v>
                </c:pt>
                <c:pt idx="7085">
                  <c:v>7.1669999999999998E-2</c:v>
                </c:pt>
                <c:pt idx="7086">
                  <c:v>7.1667999999999996E-2</c:v>
                </c:pt>
                <c:pt idx="7087">
                  <c:v>7.1664000000000005E-2</c:v>
                </c:pt>
                <c:pt idx="7088">
                  <c:v>7.1660000000000001E-2</c:v>
                </c:pt>
                <c:pt idx="7089">
                  <c:v>7.1655999999999997E-2</c:v>
                </c:pt>
                <c:pt idx="7090">
                  <c:v>7.1653999999999995E-2</c:v>
                </c:pt>
                <c:pt idx="7091">
                  <c:v>7.1650000000000005E-2</c:v>
                </c:pt>
                <c:pt idx="7092">
                  <c:v>7.1648000000000003E-2</c:v>
                </c:pt>
                <c:pt idx="7093">
                  <c:v>7.1645E-2</c:v>
                </c:pt>
                <c:pt idx="7094">
                  <c:v>7.1642999999999998E-2</c:v>
                </c:pt>
                <c:pt idx="7095">
                  <c:v>7.1639999999999995E-2</c:v>
                </c:pt>
                <c:pt idx="7096">
                  <c:v>7.1637999999999993E-2</c:v>
                </c:pt>
                <c:pt idx="7097">
                  <c:v>7.1634000000000003E-2</c:v>
                </c:pt>
                <c:pt idx="7098">
                  <c:v>7.1629999999999999E-2</c:v>
                </c:pt>
                <c:pt idx="7099">
                  <c:v>7.1626999999999996E-2</c:v>
                </c:pt>
                <c:pt idx="7100">
                  <c:v>7.1623999999999993E-2</c:v>
                </c:pt>
                <c:pt idx="7101">
                  <c:v>7.1620000000000003E-2</c:v>
                </c:pt>
                <c:pt idx="7102">
                  <c:v>7.1615999999999999E-2</c:v>
                </c:pt>
                <c:pt idx="7103">
                  <c:v>7.1613999999999997E-2</c:v>
                </c:pt>
                <c:pt idx="7104">
                  <c:v>7.1611999999999995E-2</c:v>
                </c:pt>
                <c:pt idx="7105">
                  <c:v>7.1606000000000003E-2</c:v>
                </c:pt>
                <c:pt idx="7106">
                  <c:v>7.1601999999999999E-2</c:v>
                </c:pt>
                <c:pt idx="7107">
                  <c:v>7.1598999999999996E-2</c:v>
                </c:pt>
                <c:pt idx="7108">
                  <c:v>7.1596000000000007E-2</c:v>
                </c:pt>
                <c:pt idx="7109">
                  <c:v>7.1591000000000002E-2</c:v>
                </c:pt>
                <c:pt idx="7110">
                  <c:v>7.1586999999999998E-2</c:v>
                </c:pt>
                <c:pt idx="7111">
                  <c:v>7.1583999999999995E-2</c:v>
                </c:pt>
                <c:pt idx="7112">
                  <c:v>7.1581000000000006E-2</c:v>
                </c:pt>
                <c:pt idx="7113">
                  <c:v>7.1577000000000002E-2</c:v>
                </c:pt>
                <c:pt idx="7114">
                  <c:v>7.1573999999999999E-2</c:v>
                </c:pt>
                <c:pt idx="7115">
                  <c:v>7.1568999999999994E-2</c:v>
                </c:pt>
                <c:pt idx="7116">
                  <c:v>7.1566000000000005E-2</c:v>
                </c:pt>
                <c:pt idx="7117">
                  <c:v>7.1562000000000001E-2</c:v>
                </c:pt>
                <c:pt idx="7118">
                  <c:v>7.1559999999999999E-2</c:v>
                </c:pt>
                <c:pt idx="7119">
                  <c:v>7.1555999999999995E-2</c:v>
                </c:pt>
                <c:pt idx="7120">
                  <c:v>7.1553000000000005E-2</c:v>
                </c:pt>
                <c:pt idx="7121">
                  <c:v>7.1549000000000001E-2</c:v>
                </c:pt>
                <c:pt idx="7122">
                  <c:v>7.1541999999999994E-2</c:v>
                </c:pt>
                <c:pt idx="7123">
                  <c:v>7.1537000000000003E-2</c:v>
                </c:pt>
                <c:pt idx="7124">
                  <c:v>7.1530999999999997E-2</c:v>
                </c:pt>
                <c:pt idx="7125">
                  <c:v>7.1525000000000005E-2</c:v>
                </c:pt>
                <c:pt idx="7126">
                  <c:v>7.152E-2</c:v>
                </c:pt>
                <c:pt idx="7127">
                  <c:v>7.1515999999999996E-2</c:v>
                </c:pt>
                <c:pt idx="7128">
                  <c:v>7.1512000000000006E-2</c:v>
                </c:pt>
                <c:pt idx="7129">
                  <c:v>7.1508000000000002E-2</c:v>
                </c:pt>
                <c:pt idx="7130">
                  <c:v>7.1504999999999999E-2</c:v>
                </c:pt>
                <c:pt idx="7131">
                  <c:v>7.1502999999999997E-2</c:v>
                </c:pt>
                <c:pt idx="7132">
                  <c:v>7.1498999999999993E-2</c:v>
                </c:pt>
                <c:pt idx="7133">
                  <c:v>7.1494000000000002E-2</c:v>
                </c:pt>
                <c:pt idx="7134">
                  <c:v>7.1487999999999996E-2</c:v>
                </c:pt>
                <c:pt idx="7135">
                  <c:v>7.1481000000000003E-2</c:v>
                </c:pt>
                <c:pt idx="7136">
                  <c:v>7.1472999999999995E-2</c:v>
                </c:pt>
                <c:pt idx="7137">
                  <c:v>7.1469000000000005E-2</c:v>
                </c:pt>
                <c:pt idx="7138">
                  <c:v>7.1462999999999999E-2</c:v>
                </c:pt>
                <c:pt idx="7139">
                  <c:v>7.1457000000000007E-2</c:v>
                </c:pt>
                <c:pt idx="7140">
                  <c:v>7.1454000000000004E-2</c:v>
                </c:pt>
                <c:pt idx="7141">
                  <c:v>7.145E-2</c:v>
                </c:pt>
                <c:pt idx="7142">
                  <c:v>7.1446999999999997E-2</c:v>
                </c:pt>
                <c:pt idx="7143">
                  <c:v>7.1443999999999994E-2</c:v>
                </c:pt>
                <c:pt idx="7144">
                  <c:v>7.1440000000000003E-2</c:v>
                </c:pt>
                <c:pt idx="7145">
                  <c:v>7.1435999999999999E-2</c:v>
                </c:pt>
                <c:pt idx="7146">
                  <c:v>7.1432999999999996E-2</c:v>
                </c:pt>
                <c:pt idx="7147">
                  <c:v>7.1430999999999994E-2</c:v>
                </c:pt>
                <c:pt idx="7148">
                  <c:v>7.1429000000000006E-2</c:v>
                </c:pt>
                <c:pt idx="7149">
                  <c:v>7.1427000000000004E-2</c:v>
                </c:pt>
                <c:pt idx="7150">
                  <c:v>7.1424000000000001E-2</c:v>
                </c:pt>
                <c:pt idx="7151">
                  <c:v>7.1420999999999998E-2</c:v>
                </c:pt>
                <c:pt idx="7152">
                  <c:v>7.1418999999999996E-2</c:v>
                </c:pt>
                <c:pt idx="7153">
                  <c:v>7.1416999999999994E-2</c:v>
                </c:pt>
                <c:pt idx="7154">
                  <c:v>7.1413000000000004E-2</c:v>
                </c:pt>
                <c:pt idx="7155">
                  <c:v>7.1410000000000001E-2</c:v>
                </c:pt>
                <c:pt idx="7156">
                  <c:v>7.1407999999999999E-2</c:v>
                </c:pt>
                <c:pt idx="7157">
                  <c:v>7.1404999999999996E-2</c:v>
                </c:pt>
                <c:pt idx="7158">
                  <c:v>7.1401000000000006E-2</c:v>
                </c:pt>
                <c:pt idx="7159">
                  <c:v>7.1397000000000002E-2</c:v>
                </c:pt>
                <c:pt idx="7160">
                  <c:v>7.1392999999999998E-2</c:v>
                </c:pt>
                <c:pt idx="7161">
                  <c:v>7.1389999999999995E-2</c:v>
                </c:pt>
                <c:pt idx="7162">
                  <c:v>7.1384000000000003E-2</c:v>
                </c:pt>
                <c:pt idx="7163">
                  <c:v>7.1378999999999998E-2</c:v>
                </c:pt>
                <c:pt idx="7164">
                  <c:v>7.1375999999999995E-2</c:v>
                </c:pt>
                <c:pt idx="7165">
                  <c:v>7.1373000000000006E-2</c:v>
                </c:pt>
                <c:pt idx="7166">
                  <c:v>7.1370000000000003E-2</c:v>
                </c:pt>
                <c:pt idx="7167">
                  <c:v>7.1368000000000001E-2</c:v>
                </c:pt>
                <c:pt idx="7168">
                  <c:v>7.1363999999999997E-2</c:v>
                </c:pt>
                <c:pt idx="7169">
                  <c:v>7.1361999999999995E-2</c:v>
                </c:pt>
                <c:pt idx="7170">
                  <c:v>7.1359000000000006E-2</c:v>
                </c:pt>
                <c:pt idx="7171">
                  <c:v>7.1356000000000003E-2</c:v>
                </c:pt>
                <c:pt idx="7172">
                  <c:v>7.1351999999999999E-2</c:v>
                </c:pt>
                <c:pt idx="7173">
                  <c:v>7.1348999999999996E-2</c:v>
                </c:pt>
                <c:pt idx="7174">
                  <c:v>7.1346999999999994E-2</c:v>
                </c:pt>
                <c:pt idx="7175">
                  <c:v>7.1343000000000004E-2</c:v>
                </c:pt>
                <c:pt idx="7176">
                  <c:v>7.1340000000000001E-2</c:v>
                </c:pt>
                <c:pt idx="7177">
                  <c:v>7.1334999999999996E-2</c:v>
                </c:pt>
                <c:pt idx="7178">
                  <c:v>7.1333999999999995E-2</c:v>
                </c:pt>
                <c:pt idx="7179">
                  <c:v>7.1330000000000005E-2</c:v>
                </c:pt>
                <c:pt idx="7180">
                  <c:v>7.1327000000000002E-2</c:v>
                </c:pt>
                <c:pt idx="7181">
                  <c:v>7.1326000000000001E-2</c:v>
                </c:pt>
                <c:pt idx="7182">
                  <c:v>7.1323999999999999E-2</c:v>
                </c:pt>
                <c:pt idx="7183">
                  <c:v>7.1319999999999995E-2</c:v>
                </c:pt>
                <c:pt idx="7184">
                  <c:v>7.1317000000000005E-2</c:v>
                </c:pt>
                <c:pt idx="7185">
                  <c:v>7.1313000000000001E-2</c:v>
                </c:pt>
                <c:pt idx="7186">
                  <c:v>7.1310999999999999E-2</c:v>
                </c:pt>
                <c:pt idx="7187">
                  <c:v>7.1308999999999997E-2</c:v>
                </c:pt>
                <c:pt idx="7188">
                  <c:v>7.1304999999999993E-2</c:v>
                </c:pt>
                <c:pt idx="7189">
                  <c:v>7.1301000000000003E-2</c:v>
                </c:pt>
                <c:pt idx="7190">
                  <c:v>7.1298E-2</c:v>
                </c:pt>
                <c:pt idx="7191">
                  <c:v>7.1293999999999996E-2</c:v>
                </c:pt>
                <c:pt idx="7192">
                  <c:v>7.1290999999999993E-2</c:v>
                </c:pt>
                <c:pt idx="7193">
                  <c:v>7.1290000000000006E-2</c:v>
                </c:pt>
                <c:pt idx="7194">
                  <c:v>7.1286000000000002E-2</c:v>
                </c:pt>
                <c:pt idx="7195">
                  <c:v>7.1281999999999998E-2</c:v>
                </c:pt>
                <c:pt idx="7196">
                  <c:v>7.1278999999999995E-2</c:v>
                </c:pt>
                <c:pt idx="7197">
                  <c:v>7.1275000000000005E-2</c:v>
                </c:pt>
                <c:pt idx="7198">
                  <c:v>7.127E-2</c:v>
                </c:pt>
                <c:pt idx="7199">
                  <c:v>7.1265999999999996E-2</c:v>
                </c:pt>
                <c:pt idx="7200">
                  <c:v>7.1263999999999994E-2</c:v>
                </c:pt>
                <c:pt idx="7201">
                  <c:v>7.1260000000000004E-2</c:v>
                </c:pt>
                <c:pt idx="7202">
                  <c:v>7.1258000000000002E-2</c:v>
                </c:pt>
                <c:pt idx="7203">
                  <c:v>7.1254999999999999E-2</c:v>
                </c:pt>
                <c:pt idx="7204">
                  <c:v>7.1252999999999997E-2</c:v>
                </c:pt>
                <c:pt idx="7205">
                  <c:v>7.1250999999999995E-2</c:v>
                </c:pt>
                <c:pt idx="7206">
                  <c:v>7.1248000000000006E-2</c:v>
                </c:pt>
                <c:pt idx="7207">
                  <c:v>7.1246000000000004E-2</c:v>
                </c:pt>
                <c:pt idx="7208">
                  <c:v>7.1244000000000002E-2</c:v>
                </c:pt>
                <c:pt idx="7209">
                  <c:v>7.1240999999999999E-2</c:v>
                </c:pt>
                <c:pt idx="7210">
                  <c:v>7.1237999999999996E-2</c:v>
                </c:pt>
                <c:pt idx="7211">
                  <c:v>7.1235999999999994E-2</c:v>
                </c:pt>
                <c:pt idx="7212">
                  <c:v>7.1235000000000007E-2</c:v>
                </c:pt>
                <c:pt idx="7213">
                  <c:v>7.1232000000000004E-2</c:v>
                </c:pt>
                <c:pt idx="7214">
                  <c:v>7.1226999999999999E-2</c:v>
                </c:pt>
                <c:pt idx="7215">
                  <c:v>7.1222999999999995E-2</c:v>
                </c:pt>
                <c:pt idx="7216">
                  <c:v>7.1220000000000006E-2</c:v>
                </c:pt>
                <c:pt idx="7217">
                  <c:v>7.1216000000000002E-2</c:v>
                </c:pt>
                <c:pt idx="7218">
                  <c:v>7.1214E-2</c:v>
                </c:pt>
                <c:pt idx="7219">
                  <c:v>7.1210999999999997E-2</c:v>
                </c:pt>
                <c:pt idx="7220">
                  <c:v>7.1207000000000006E-2</c:v>
                </c:pt>
                <c:pt idx="7221">
                  <c:v>7.1203000000000002E-2</c:v>
                </c:pt>
                <c:pt idx="7222">
                  <c:v>7.1198999999999998E-2</c:v>
                </c:pt>
                <c:pt idx="7223">
                  <c:v>7.1193999999999993E-2</c:v>
                </c:pt>
                <c:pt idx="7224">
                  <c:v>7.1188000000000001E-2</c:v>
                </c:pt>
                <c:pt idx="7225">
                  <c:v>7.1183999999999997E-2</c:v>
                </c:pt>
                <c:pt idx="7226">
                  <c:v>7.1180999999999994E-2</c:v>
                </c:pt>
                <c:pt idx="7227">
                  <c:v>7.1177000000000004E-2</c:v>
                </c:pt>
                <c:pt idx="7228">
                  <c:v>7.1174000000000001E-2</c:v>
                </c:pt>
                <c:pt idx="7229">
                  <c:v>7.1169999999999997E-2</c:v>
                </c:pt>
                <c:pt idx="7230">
                  <c:v>7.1165000000000006E-2</c:v>
                </c:pt>
                <c:pt idx="7231">
                  <c:v>7.1160000000000001E-2</c:v>
                </c:pt>
                <c:pt idx="7232">
                  <c:v>7.1155999999999997E-2</c:v>
                </c:pt>
                <c:pt idx="7233">
                  <c:v>7.1152999999999994E-2</c:v>
                </c:pt>
                <c:pt idx="7234">
                  <c:v>7.1150000000000005E-2</c:v>
                </c:pt>
                <c:pt idx="7235">
                  <c:v>7.1146000000000001E-2</c:v>
                </c:pt>
                <c:pt idx="7236">
                  <c:v>7.1142999999999998E-2</c:v>
                </c:pt>
                <c:pt idx="7237">
                  <c:v>7.1141999999999997E-2</c:v>
                </c:pt>
                <c:pt idx="7238">
                  <c:v>7.1139999999999995E-2</c:v>
                </c:pt>
                <c:pt idx="7239">
                  <c:v>7.1138000000000007E-2</c:v>
                </c:pt>
                <c:pt idx="7240">
                  <c:v>7.1136000000000005E-2</c:v>
                </c:pt>
                <c:pt idx="7241">
                  <c:v>7.1133000000000002E-2</c:v>
                </c:pt>
                <c:pt idx="7242">
                  <c:v>7.1131E-2</c:v>
                </c:pt>
                <c:pt idx="7243">
                  <c:v>7.1127999999999997E-2</c:v>
                </c:pt>
                <c:pt idx="7244">
                  <c:v>7.1124999999999994E-2</c:v>
                </c:pt>
                <c:pt idx="7245">
                  <c:v>7.1123000000000006E-2</c:v>
                </c:pt>
                <c:pt idx="7246">
                  <c:v>7.1121000000000004E-2</c:v>
                </c:pt>
                <c:pt idx="7247">
                  <c:v>7.1119000000000002E-2</c:v>
                </c:pt>
                <c:pt idx="7248">
                  <c:v>7.1117E-2</c:v>
                </c:pt>
                <c:pt idx="7249">
                  <c:v>7.1114999999999998E-2</c:v>
                </c:pt>
                <c:pt idx="7250">
                  <c:v>7.1112999999999996E-2</c:v>
                </c:pt>
                <c:pt idx="7251">
                  <c:v>7.1110000000000007E-2</c:v>
                </c:pt>
                <c:pt idx="7252">
                  <c:v>7.1109000000000006E-2</c:v>
                </c:pt>
                <c:pt idx="7253">
                  <c:v>7.1107000000000004E-2</c:v>
                </c:pt>
                <c:pt idx="7254">
                  <c:v>7.1104000000000001E-2</c:v>
                </c:pt>
                <c:pt idx="7255">
                  <c:v>7.1103E-2</c:v>
                </c:pt>
                <c:pt idx="7256">
                  <c:v>7.1097999999999995E-2</c:v>
                </c:pt>
                <c:pt idx="7257">
                  <c:v>7.1094000000000004E-2</c:v>
                </c:pt>
                <c:pt idx="7258">
                  <c:v>7.1093000000000003E-2</c:v>
                </c:pt>
                <c:pt idx="7259">
                  <c:v>7.1088999999999999E-2</c:v>
                </c:pt>
                <c:pt idx="7260">
                  <c:v>7.1085999999999996E-2</c:v>
                </c:pt>
                <c:pt idx="7261">
                  <c:v>7.1083999999999994E-2</c:v>
                </c:pt>
                <c:pt idx="7262">
                  <c:v>7.1082000000000006E-2</c:v>
                </c:pt>
                <c:pt idx="7263">
                  <c:v>7.1079000000000003E-2</c:v>
                </c:pt>
                <c:pt idx="7264">
                  <c:v>7.1076E-2</c:v>
                </c:pt>
                <c:pt idx="7265">
                  <c:v>7.1071999999999996E-2</c:v>
                </c:pt>
                <c:pt idx="7266">
                  <c:v>7.1068000000000006E-2</c:v>
                </c:pt>
                <c:pt idx="7267">
                  <c:v>7.1066000000000004E-2</c:v>
                </c:pt>
                <c:pt idx="7268">
                  <c:v>7.1065000000000003E-2</c:v>
                </c:pt>
                <c:pt idx="7269">
                  <c:v>7.1062E-2</c:v>
                </c:pt>
                <c:pt idx="7270">
                  <c:v>7.1057999999999996E-2</c:v>
                </c:pt>
                <c:pt idx="7271">
                  <c:v>7.1056999999999995E-2</c:v>
                </c:pt>
                <c:pt idx="7272">
                  <c:v>7.1054000000000006E-2</c:v>
                </c:pt>
                <c:pt idx="7273">
                  <c:v>7.1050000000000002E-2</c:v>
                </c:pt>
                <c:pt idx="7274">
                  <c:v>7.1046999999999999E-2</c:v>
                </c:pt>
                <c:pt idx="7275">
                  <c:v>7.1044999999999997E-2</c:v>
                </c:pt>
                <c:pt idx="7276">
                  <c:v>7.1041999999999994E-2</c:v>
                </c:pt>
                <c:pt idx="7277">
                  <c:v>7.1040000000000006E-2</c:v>
                </c:pt>
                <c:pt idx="7278">
                  <c:v>7.1039000000000005E-2</c:v>
                </c:pt>
                <c:pt idx="7279">
                  <c:v>7.1036000000000002E-2</c:v>
                </c:pt>
                <c:pt idx="7280">
                  <c:v>7.1034E-2</c:v>
                </c:pt>
                <c:pt idx="7281">
                  <c:v>7.1028999999999995E-2</c:v>
                </c:pt>
                <c:pt idx="7282">
                  <c:v>7.1027999999999994E-2</c:v>
                </c:pt>
                <c:pt idx="7283">
                  <c:v>7.1026000000000006E-2</c:v>
                </c:pt>
                <c:pt idx="7284">
                  <c:v>7.1023000000000003E-2</c:v>
                </c:pt>
                <c:pt idx="7285">
                  <c:v>7.1017999999999998E-2</c:v>
                </c:pt>
                <c:pt idx="7286">
                  <c:v>7.1013999999999994E-2</c:v>
                </c:pt>
                <c:pt idx="7287">
                  <c:v>7.1011000000000005E-2</c:v>
                </c:pt>
                <c:pt idx="7288">
                  <c:v>7.1010000000000004E-2</c:v>
                </c:pt>
                <c:pt idx="7289">
                  <c:v>7.1007000000000001E-2</c:v>
                </c:pt>
                <c:pt idx="7290">
                  <c:v>7.1003999999999998E-2</c:v>
                </c:pt>
                <c:pt idx="7291">
                  <c:v>7.1000999999999995E-2</c:v>
                </c:pt>
                <c:pt idx="7292">
                  <c:v>7.0997000000000005E-2</c:v>
                </c:pt>
                <c:pt idx="7293">
                  <c:v>7.0995000000000003E-2</c:v>
                </c:pt>
                <c:pt idx="7294">
                  <c:v>7.0993000000000001E-2</c:v>
                </c:pt>
                <c:pt idx="7295">
                  <c:v>7.0990999999999999E-2</c:v>
                </c:pt>
                <c:pt idx="7296">
                  <c:v>7.0987999999999996E-2</c:v>
                </c:pt>
                <c:pt idx="7297">
                  <c:v>7.0984000000000005E-2</c:v>
                </c:pt>
                <c:pt idx="7298">
                  <c:v>7.0981000000000002E-2</c:v>
                </c:pt>
                <c:pt idx="7299">
                  <c:v>7.0979E-2</c:v>
                </c:pt>
                <c:pt idx="7300">
                  <c:v>7.0974999999999996E-2</c:v>
                </c:pt>
                <c:pt idx="7301">
                  <c:v>7.0971999999999993E-2</c:v>
                </c:pt>
                <c:pt idx="7302">
                  <c:v>7.0971000000000006E-2</c:v>
                </c:pt>
                <c:pt idx="7303">
                  <c:v>7.0968000000000003E-2</c:v>
                </c:pt>
                <c:pt idx="7304">
                  <c:v>7.0965E-2</c:v>
                </c:pt>
                <c:pt idx="7305">
                  <c:v>7.0963999999999999E-2</c:v>
                </c:pt>
                <c:pt idx="7306">
                  <c:v>7.0960999999999996E-2</c:v>
                </c:pt>
                <c:pt idx="7307">
                  <c:v>7.0957000000000006E-2</c:v>
                </c:pt>
                <c:pt idx="7308">
                  <c:v>7.0955000000000004E-2</c:v>
                </c:pt>
                <c:pt idx="7309">
                  <c:v>7.0953000000000002E-2</c:v>
                </c:pt>
                <c:pt idx="7310">
                  <c:v>7.0952000000000001E-2</c:v>
                </c:pt>
                <c:pt idx="7311">
                  <c:v>7.0948999999999998E-2</c:v>
                </c:pt>
                <c:pt idx="7312">
                  <c:v>7.0946999999999996E-2</c:v>
                </c:pt>
                <c:pt idx="7313">
                  <c:v>7.0943999999999993E-2</c:v>
                </c:pt>
                <c:pt idx="7314">
                  <c:v>7.0942000000000005E-2</c:v>
                </c:pt>
                <c:pt idx="7315">
                  <c:v>7.0939000000000002E-2</c:v>
                </c:pt>
                <c:pt idx="7316">
                  <c:v>7.0938000000000001E-2</c:v>
                </c:pt>
                <c:pt idx="7317">
                  <c:v>7.0934999999999998E-2</c:v>
                </c:pt>
                <c:pt idx="7318">
                  <c:v>7.0932999999999996E-2</c:v>
                </c:pt>
                <c:pt idx="7319">
                  <c:v>7.0929000000000006E-2</c:v>
                </c:pt>
                <c:pt idx="7320">
                  <c:v>7.0926000000000003E-2</c:v>
                </c:pt>
                <c:pt idx="7321">
                  <c:v>7.0921999999999999E-2</c:v>
                </c:pt>
                <c:pt idx="7322">
                  <c:v>7.0917999999999995E-2</c:v>
                </c:pt>
                <c:pt idx="7323">
                  <c:v>7.0915000000000006E-2</c:v>
                </c:pt>
                <c:pt idx="7324">
                  <c:v>7.0912000000000003E-2</c:v>
                </c:pt>
                <c:pt idx="7325">
                  <c:v>7.0909E-2</c:v>
                </c:pt>
                <c:pt idx="7326">
                  <c:v>7.0904999999999996E-2</c:v>
                </c:pt>
                <c:pt idx="7327">
                  <c:v>7.0903999999999995E-2</c:v>
                </c:pt>
                <c:pt idx="7328">
                  <c:v>7.0900000000000005E-2</c:v>
                </c:pt>
                <c:pt idx="7329">
                  <c:v>7.0898000000000003E-2</c:v>
                </c:pt>
                <c:pt idx="7330">
                  <c:v>7.0893999999999999E-2</c:v>
                </c:pt>
                <c:pt idx="7331">
                  <c:v>7.0889999999999995E-2</c:v>
                </c:pt>
                <c:pt idx="7332">
                  <c:v>7.0886000000000005E-2</c:v>
                </c:pt>
                <c:pt idx="7333">
                  <c:v>7.0882000000000001E-2</c:v>
                </c:pt>
                <c:pt idx="7334">
                  <c:v>7.0879999999999999E-2</c:v>
                </c:pt>
                <c:pt idx="7335">
                  <c:v>7.0877999999999997E-2</c:v>
                </c:pt>
                <c:pt idx="7336">
                  <c:v>7.0875999999999995E-2</c:v>
                </c:pt>
                <c:pt idx="7337">
                  <c:v>7.0873000000000005E-2</c:v>
                </c:pt>
                <c:pt idx="7338">
                  <c:v>7.0869000000000001E-2</c:v>
                </c:pt>
                <c:pt idx="7339">
                  <c:v>7.0863999999999996E-2</c:v>
                </c:pt>
                <c:pt idx="7340">
                  <c:v>7.0860000000000006E-2</c:v>
                </c:pt>
                <c:pt idx="7341">
                  <c:v>7.0854E-2</c:v>
                </c:pt>
                <c:pt idx="7342">
                  <c:v>7.0851999999999998E-2</c:v>
                </c:pt>
                <c:pt idx="7343">
                  <c:v>7.0847999999999994E-2</c:v>
                </c:pt>
                <c:pt idx="7344">
                  <c:v>7.0844000000000004E-2</c:v>
                </c:pt>
                <c:pt idx="7345">
                  <c:v>7.0842000000000002E-2</c:v>
                </c:pt>
                <c:pt idx="7346">
                  <c:v>7.084E-2</c:v>
                </c:pt>
                <c:pt idx="7347">
                  <c:v>7.0836999999999997E-2</c:v>
                </c:pt>
                <c:pt idx="7348">
                  <c:v>7.0833999999999994E-2</c:v>
                </c:pt>
                <c:pt idx="7349">
                  <c:v>7.0830000000000004E-2</c:v>
                </c:pt>
                <c:pt idx="7350">
                  <c:v>7.0827000000000001E-2</c:v>
                </c:pt>
                <c:pt idx="7351">
                  <c:v>7.0823999999999998E-2</c:v>
                </c:pt>
                <c:pt idx="7352">
                  <c:v>7.0820999999999995E-2</c:v>
                </c:pt>
                <c:pt idx="7353">
                  <c:v>7.0817000000000005E-2</c:v>
                </c:pt>
                <c:pt idx="7354">
                  <c:v>7.0815000000000003E-2</c:v>
                </c:pt>
                <c:pt idx="7355">
                  <c:v>7.0810999999999999E-2</c:v>
                </c:pt>
                <c:pt idx="7356">
                  <c:v>7.0807999999999996E-2</c:v>
                </c:pt>
                <c:pt idx="7357">
                  <c:v>7.0805999999999994E-2</c:v>
                </c:pt>
                <c:pt idx="7358">
                  <c:v>7.0805000000000007E-2</c:v>
                </c:pt>
                <c:pt idx="7359">
                  <c:v>7.0802000000000004E-2</c:v>
                </c:pt>
                <c:pt idx="7360">
                  <c:v>7.0799000000000001E-2</c:v>
                </c:pt>
                <c:pt idx="7361">
                  <c:v>7.0794999999999997E-2</c:v>
                </c:pt>
                <c:pt idx="7362">
                  <c:v>7.0791999999999994E-2</c:v>
                </c:pt>
                <c:pt idx="7363">
                  <c:v>7.0788000000000004E-2</c:v>
                </c:pt>
                <c:pt idx="7364">
                  <c:v>7.0786000000000002E-2</c:v>
                </c:pt>
                <c:pt idx="7365">
                  <c:v>7.0784E-2</c:v>
                </c:pt>
                <c:pt idx="7366">
                  <c:v>7.0778999999999995E-2</c:v>
                </c:pt>
                <c:pt idx="7367">
                  <c:v>7.0775000000000005E-2</c:v>
                </c:pt>
                <c:pt idx="7368">
                  <c:v>7.0773000000000003E-2</c:v>
                </c:pt>
                <c:pt idx="7369">
                  <c:v>7.0771000000000001E-2</c:v>
                </c:pt>
                <c:pt idx="7370">
                  <c:v>7.0766999999999997E-2</c:v>
                </c:pt>
                <c:pt idx="7371">
                  <c:v>7.0763000000000006E-2</c:v>
                </c:pt>
                <c:pt idx="7372">
                  <c:v>7.0761000000000004E-2</c:v>
                </c:pt>
                <c:pt idx="7373">
                  <c:v>7.0758000000000001E-2</c:v>
                </c:pt>
                <c:pt idx="7374">
                  <c:v>7.0753999999999997E-2</c:v>
                </c:pt>
                <c:pt idx="7375">
                  <c:v>7.0751999999999995E-2</c:v>
                </c:pt>
                <c:pt idx="7376">
                  <c:v>7.0749999999999993E-2</c:v>
                </c:pt>
                <c:pt idx="7377">
                  <c:v>7.0745000000000002E-2</c:v>
                </c:pt>
                <c:pt idx="7378">
                  <c:v>7.0743E-2</c:v>
                </c:pt>
                <c:pt idx="7379">
                  <c:v>7.0740999999999998E-2</c:v>
                </c:pt>
                <c:pt idx="7380">
                  <c:v>7.0737999999999995E-2</c:v>
                </c:pt>
                <c:pt idx="7381">
                  <c:v>7.0735000000000006E-2</c:v>
                </c:pt>
                <c:pt idx="7382">
                  <c:v>7.0732000000000003E-2</c:v>
                </c:pt>
                <c:pt idx="7383">
                  <c:v>7.0729E-2</c:v>
                </c:pt>
                <c:pt idx="7384">
                  <c:v>7.0726999999999998E-2</c:v>
                </c:pt>
                <c:pt idx="7385">
                  <c:v>7.0724999999999996E-2</c:v>
                </c:pt>
                <c:pt idx="7386">
                  <c:v>7.0721000000000006E-2</c:v>
                </c:pt>
                <c:pt idx="7387">
                  <c:v>7.0717000000000002E-2</c:v>
                </c:pt>
                <c:pt idx="7388">
                  <c:v>7.0713999999999999E-2</c:v>
                </c:pt>
                <c:pt idx="7389">
                  <c:v>7.0712999999999998E-2</c:v>
                </c:pt>
                <c:pt idx="7390">
                  <c:v>7.0711999999999997E-2</c:v>
                </c:pt>
                <c:pt idx="7391">
                  <c:v>7.0707999999999993E-2</c:v>
                </c:pt>
                <c:pt idx="7392">
                  <c:v>7.0706000000000005E-2</c:v>
                </c:pt>
                <c:pt idx="7393">
                  <c:v>7.0703000000000002E-2</c:v>
                </c:pt>
                <c:pt idx="7394">
                  <c:v>7.0699999999999999E-2</c:v>
                </c:pt>
                <c:pt idx="7395">
                  <c:v>7.0696999999999996E-2</c:v>
                </c:pt>
                <c:pt idx="7396">
                  <c:v>7.0693000000000006E-2</c:v>
                </c:pt>
                <c:pt idx="7397">
                  <c:v>7.0691000000000004E-2</c:v>
                </c:pt>
                <c:pt idx="7398">
                  <c:v>7.0688000000000001E-2</c:v>
                </c:pt>
                <c:pt idx="7399">
                  <c:v>7.0683999999999997E-2</c:v>
                </c:pt>
                <c:pt idx="7400">
                  <c:v>7.0680000000000007E-2</c:v>
                </c:pt>
                <c:pt idx="7401">
                  <c:v>7.0677000000000004E-2</c:v>
                </c:pt>
                <c:pt idx="7402">
                  <c:v>7.0674000000000001E-2</c:v>
                </c:pt>
                <c:pt idx="7403">
                  <c:v>7.0670999999999998E-2</c:v>
                </c:pt>
                <c:pt idx="7404">
                  <c:v>7.0667999999999995E-2</c:v>
                </c:pt>
                <c:pt idx="7405">
                  <c:v>7.0666000000000007E-2</c:v>
                </c:pt>
                <c:pt idx="7406">
                  <c:v>7.0664000000000005E-2</c:v>
                </c:pt>
                <c:pt idx="7407">
                  <c:v>7.0662000000000003E-2</c:v>
                </c:pt>
                <c:pt idx="7408">
                  <c:v>7.0660000000000001E-2</c:v>
                </c:pt>
                <c:pt idx="7409">
                  <c:v>7.0657999999999999E-2</c:v>
                </c:pt>
                <c:pt idx="7410">
                  <c:v>7.0655999999999997E-2</c:v>
                </c:pt>
                <c:pt idx="7411">
                  <c:v>7.0653999999999995E-2</c:v>
                </c:pt>
                <c:pt idx="7412">
                  <c:v>7.0651000000000005E-2</c:v>
                </c:pt>
                <c:pt idx="7413">
                  <c:v>7.0648000000000002E-2</c:v>
                </c:pt>
                <c:pt idx="7414">
                  <c:v>7.0646E-2</c:v>
                </c:pt>
                <c:pt idx="7415">
                  <c:v>7.0642999999999997E-2</c:v>
                </c:pt>
                <c:pt idx="7416">
                  <c:v>7.0638999999999993E-2</c:v>
                </c:pt>
                <c:pt idx="7417">
                  <c:v>7.0638000000000006E-2</c:v>
                </c:pt>
                <c:pt idx="7418">
                  <c:v>7.0636000000000004E-2</c:v>
                </c:pt>
                <c:pt idx="7419">
                  <c:v>7.0633000000000001E-2</c:v>
                </c:pt>
                <c:pt idx="7420">
                  <c:v>7.0629999999999998E-2</c:v>
                </c:pt>
                <c:pt idx="7421">
                  <c:v>7.0626999999999995E-2</c:v>
                </c:pt>
                <c:pt idx="7422">
                  <c:v>7.0624000000000006E-2</c:v>
                </c:pt>
                <c:pt idx="7423">
                  <c:v>7.0622000000000004E-2</c:v>
                </c:pt>
                <c:pt idx="7424">
                  <c:v>7.0618E-2</c:v>
                </c:pt>
                <c:pt idx="7425">
                  <c:v>7.0614999999999997E-2</c:v>
                </c:pt>
                <c:pt idx="7426">
                  <c:v>7.0611999999999994E-2</c:v>
                </c:pt>
                <c:pt idx="7427">
                  <c:v>7.0609000000000005E-2</c:v>
                </c:pt>
                <c:pt idx="7428">
                  <c:v>7.0607000000000003E-2</c:v>
                </c:pt>
                <c:pt idx="7429">
                  <c:v>7.0602999999999999E-2</c:v>
                </c:pt>
                <c:pt idx="7430">
                  <c:v>7.0598999999999995E-2</c:v>
                </c:pt>
                <c:pt idx="7431">
                  <c:v>7.0595000000000005E-2</c:v>
                </c:pt>
                <c:pt idx="7432">
                  <c:v>7.059E-2</c:v>
                </c:pt>
                <c:pt idx="7433">
                  <c:v>7.0587999999999998E-2</c:v>
                </c:pt>
                <c:pt idx="7434">
                  <c:v>7.0585999999999996E-2</c:v>
                </c:pt>
                <c:pt idx="7435">
                  <c:v>7.0583999999999994E-2</c:v>
                </c:pt>
                <c:pt idx="7436">
                  <c:v>7.0582000000000006E-2</c:v>
                </c:pt>
                <c:pt idx="7437">
                  <c:v>7.0579000000000003E-2</c:v>
                </c:pt>
                <c:pt idx="7438">
                  <c:v>7.0577000000000001E-2</c:v>
                </c:pt>
                <c:pt idx="7439">
                  <c:v>7.0573999999999998E-2</c:v>
                </c:pt>
                <c:pt idx="7440">
                  <c:v>7.0571999999999996E-2</c:v>
                </c:pt>
                <c:pt idx="7441">
                  <c:v>7.0569000000000007E-2</c:v>
                </c:pt>
                <c:pt idx="7442">
                  <c:v>7.0566000000000004E-2</c:v>
                </c:pt>
                <c:pt idx="7443">
                  <c:v>7.0563000000000001E-2</c:v>
                </c:pt>
                <c:pt idx="7444">
                  <c:v>7.0563000000000001E-2</c:v>
                </c:pt>
                <c:pt idx="7445">
                  <c:v>7.0558999999999997E-2</c:v>
                </c:pt>
                <c:pt idx="7446">
                  <c:v>7.0555000000000007E-2</c:v>
                </c:pt>
                <c:pt idx="7447">
                  <c:v>7.0554000000000006E-2</c:v>
                </c:pt>
                <c:pt idx="7448">
                  <c:v>7.0552000000000004E-2</c:v>
                </c:pt>
                <c:pt idx="7449">
                  <c:v>7.0550000000000002E-2</c:v>
                </c:pt>
                <c:pt idx="7450">
                  <c:v>7.0545999999999998E-2</c:v>
                </c:pt>
                <c:pt idx="7451">
                  <c:v>7.0541999999999994E-2</c:v>
                </c:pt>
                <c:pt idx="7452">
                  <c:v>7.0540000000000005E-2</c:v>
                </c:pt>
                <c:pt idx="7453">
                  <c:v>7.0536000000000001E-2</c:v>
                </c:pt>
                <c:pt idx="7454">
                  <c:v>7.0532999999999998E-2</c:v>
                </c:pt>
                <c:pt idx="7455">
                  <c:v>7.0529999999999995E-2</c:v>
                </c:pt>
                <c:pt idx="7456">
                  <c:v>7.0527999999999993E-2</c:v>
                </c:pt>
                <c:pt idx="7457">
                  <c:v>7.0525000000000004E-2</c:v>
                </c:pt>
                <c:pt idx="7458">
                  <c:v>7.0522000000000001E-2</c:v>
                </c:pt>
                <c:pt idx="7459">
                  <c:v>7.0518999999999998E-2</c:v>
                </c:pt>
                <c:pt idx="7460">
                  <c:v>7.0514999999999994E-2</c:v>
                </c:pt>
                <c:pt idx="7461">
                  <c:v>7.0513999999999993E-2</c:v>
                </c:pt>
                <c:pt idx="7462">
                  <c:v>7.0512000000000005E-2</c:v>
                </c:pt>
                <c:pt idx="7463">
                  <c:v>7.0510000000000003E-2</c:v>
                </c:pt>
                <c:pt idx="7464">
                  <c:v>7.0507E-2</c:v>
                </c:pt>
                <c:pt idx="7465">
                  <c:v>7.0505999999999999E-2</c:v>
                </c:pt>
                <c:pt idx="7466">
                  <c:v>7.0501999999999995E-2</c:v>
                </c:pt>
                <c:pt idx="7467">
                  <c:v>7.0499999999999993E-2</c:v>
                </c:pt>
                <c:pt idx="7468">
                  <c:v>7.0499000000000006E-2</c:v>
                </c:pt>
                <c:pt idx="7469">
                  <c:v>7.0495000000000002E-2</c:v>
                </c:pt>
                <c:pt idx="7470">
                  <c:v>7.0491999999999999E-2</c:v>
                </c:pt>
                <c:pt idx="7471">
                  <c:v>7.0488999999999996E-2</c:v>
                </c:pt>
                <c:pt idx="7472">
                  <c:v>7.0486999999999994E-2</c:v>
                </c:pt>
                <c:pt idx="7473">
                  <c:v>7.0485000000000006E-2</c:v>
                </c:pt>
                <c:pt idx="7474">
                  <c:v>7.0482000000000003E-2</c:v>
                </c:pt>
                <c:pt idx="7475">
                  <c:v>7.0479E-2</c:v>
                </c:pt>
                <c:pt idx="7476">
                  <c:v>7.0475999999999997E-2</c:v>
                </c:pt>
                <c:pt idx="7477">
                  <c:v>7.0472999999999994E-2</c:v>
                </c:pt>
                <c:pt idx="7478">
                  <c:v>7.0471000000000006E-2</c:v>
                </c:pt>
                <c:pt idx="7479">
                  <c:v>7.0469000000000004E-2</c:v>
                </c:pt>
                <c:pt idx="7480">
                  <c:v>7.0467000000000002E-2</c:v>
                </c:pt>
                <c:pt idx="7481">
                  <c:v>7.0463999999999999E-2</c:v>
                </c:pt>
                <c:pt idx="7482">
                  <c:v>7.0461999999999997E-2</c:v>
                </c:pt>
                <c:pt idx="7483">
                  <c:v>7.0458999999999994E-2</c:v>
                </c:pt>
                <c:pt idx="7484">
                  <c:v>7.0456000000000005E-2</c:v>
                </c:pt>
                <c:pt idx="7485">
                  <c:v>7.0453000000000002E-2</c:v>
                </c:pt>
                <c:pt idx="7486">
                  <c:v>7.0449999999999999E-2</c:v>
                </c:pt>
                <c:pt idx="7487">
                  <c:v>7.0448999999999998E-2</c:v>
                </c:pt>
                <c:pt idx="7488">
                  <c:v>7.0447999999999997E-2</c:v>
                </c:pt>
                <c:pt idx="7489">
                  <c:v>7.0444999999999994E-2</c:v>
                </c:pt>
                <c:pt idx="7490">
                  <c:v>7.0439000000000002E-2</c:v>
                </c:pt>
                <c:pt idx="7491">
                  <c:v>7.0435999999999999E-2</c:v>
                </c:pt>
                <c:pt idx="7492">
                  <c:v>7.0434999999999998E-2</c:v>
                </c:pt>
                <c:pt idx="7493">
                  <c:v>7.0430000000000006E-2</c:v>
                </c:pt>
                <c:pt idx="7494">
                  <c:v>7.0427000000000003E-2</c:v>
                </c:pt>
                <c:pt idx="7495">
                  <c:v>7.0424E-2</c:v>
                </c:pt>
                <c:pt idx="7496">
                  <c:v>7.0419999999999996E-2</c:v>
                </c:pt>
                <c:pt idx="7497">
                  <c:v>7.0417999999999994E-2</c:v>
                </c:pt>
                <c:pt idx="7498">
                  <c:v>7.0414000000000004E-2</c:v>
                </c:pt>
                <c:pt idx="7499">
                  <c:v>7.041E-2</c:v>
                </c:pt>
                <c:pt idx="7500">
                  <c:v>7.0408999999999999E-2</c:v>
                </c:pt>
                <c:pt idx="7501">
                  <c:v>7.0404999999999995E-2</c:v>
                </c:pt>
                <c:pt idx="7502">
                  <c:v>7.0402000000000006E-2</c:v>
                </c:pt>
                <c:pt idx="7503">
                  <c:v>7.0399000000000003E-2</c:v>
                </c:pt>
                <c:pt idx="7504">
                  <c:v>7.0397000000000001E-2</c:v>
                </c:pt>
                <c:pt idx="7505">
                  <c:v>7.0394999999999999E-2</c:v>
                </c:pt>
                <c:pt idx="7506">
                  <c:v>7.0391999999999996E-2</c:v>
                </c:pt>
                <c:pt idx="7507">
                  <c:v>7.0389999999999994E-2</c:v>
                </c:pt>
                <c:pt idx="7508">
                  <c:v>7.0387000000000005E-2</c:v>
                </c:pt>
                <c:pt idx="7509">
                  <c:v>7.0385000000000003E-2</c:v>
                </c:pt>
                <c:pt idx="7510">
                  <c:v>7.0382E-2</c:v>
                </c:pt>
                <c:pt idx="7511">
                  <c:v>7.0378999999999997E-2</c:v>
                </c:pt>
                <c:pt idx="7512">
                  <c:v>7.0375999999999994E-2</c:v>
                </c:pt>
                <c:pt idx="7513">
                  <c:v>7.0373000000000005E-2</c:v>
                </c:pt>
                <c:pt idx="7514">
                  <c:v>7.0371000000000003E-2</c:v>
                </c:pt>
                <c:pt idx="7515">
                  <c:v>7.0369000000000001E-2</c:v>
                </c:pt>
                <c:pt idx="7516">
                  <c:v>7.0368E-2</c:v>
                </c:pt>
                <c:pt idx="7517">
                  <c:v>7.0366999999999999E-2</c:v>
                </c:pt>
                <c:pt idx="7518">
                  <c:v>7.0365999999999998E-2</c:v>
                </c:pt>
                <c:pt idx="7519">
                  <c:v>7.0363999999999996E-2</c:v>
                </c:pt>
                <c:pt idx="7520">
                  <c:v>7.0361000000000007E-2</c:v>
                </c:pt>
                <c:pt idx="7521">
                  <c:v>7.0357000000000003E-2</c:v>
                </c:pt>
                <c:pt idx="7522">
                  <c:v>7.0355000000000001E-2</c:v>
                </c:pt>
                <c:pt idx="7523">
                  <c:v>7.0354E-2</c:v>
                </c:pt>
                <c:pt idx="7524">
                  <c:v>7.0349999999999996E-2</c:v>
                </c:pt>
                <c:pt idx="7525">
                  <c:v>7.0347000000000007E-2</c:v>
                </c:pt>
                <c:pt idx="7526">
                  <c:v>7.0345000000000005E-2</c:v>
                </c:pt>
                <c:pt idx="7527">
                  <c:v>7.0343000000000003E-2</c:v>
                </c:pt>
                <c:pt idx="7528">
                  <c:v>7.034E-2</c:v>
                </c:pt>
                <c:pt idx="7529">
                  <c:v>7.0336999999999997E-2</c:v>
                </c:pt>
                <c:pt idx="7530">
                  <c:v>7.0333999999999994E-2</c:v>
                </c:pt>
                <c:pt idx="7531">
                  <c:v>7.0333000000000007E-2</c:v>
                </c:pt>
                <c:pt idx="7532">
                  <c:v>7.0329000000000003E-2</c:v>
                </c:pt>
                <c:pt idx="7533">
                  <c:v>7.0327000000000001E-2</c:v>
                </c:pt>
                <c:pt idx="7534">
                  <c:v>7.0323999999999998E-2</c:v>
                </c:pt>
                <c:pt idx="7535">
                  <c:v>7.0320999999999995E-2</c:v>
                </c:pt>
                <c:pt idx="7536">
                  <c:v>7.0319000000000007E-2</c:v>
                </c:pt>
                <c:pt idx="7537">
                  <c:v>7.0316000000000004E-2</c:v>
                </c:pt>
                <c:pt idx="7538">
                  <c:v>7.0314000000000002E-2</c:v>
                </c:pt>
                <c:pt idx="7539">
                  <c:v>7.0311999999999999E-2</c:v>
                </c:pt>
                <c:pt idx="7540">
                  <c:v>7.0309999999999997E-2</c:v>
                </c:pt>
                <c:pt idx="7541">
                  <c:v>7.0306999999999994E-2</c:v>
                </c:pt>
                <c:pt idx="7542">
                  <c:v>7.0303000000000004E-2</c:v>
                </c:pt>
                <c:pt idx="7543">
                  <c:v>7.0300000000000001E-2</c:v>
                </c:pt>
                <c:pt idx="7544">
                  <c:v>7.0299E-2</c:v>
                </c:pt>
                <c:pt idx="7545">
                  <c:v>7.0294999999999996E-2</c:v>
                </c:pt>
                <c:pt idx="7546">
                  <c:v>7.0293999999999995E-2</c:v>
                </c:pt>
                <c:pt idx="7547">
                  <c:v>7.0291999999999993E-2</c:v>
                </c:pt>
                <c:pt idx="7548">
                  <c:v>7.0290000000000005E-2</c:v>
                </c:pt>
                <c:pt idx="7549">
                  <c:v>7.0287000000000002E-2</c:v>
                </c:pt>
                <c:pt idx="7550">
                  <c:v>7.0283999999999999E-2</c:v>
                </c:pt>
                <c:pt idx="7551">
                  <c:v>7.0280999999999996E-2</c:v>
                </c:pt>
                <c:pt idx="7552">
                  <c:v>7.0279999999999995E-2</c:v>
                </c:pt>
                <c:pt idx="7553">
                  <c:v>7.0277000000000006E-2</c:v>
                </c:pt>
                <c:pt idx="7554">
                  <c:v>7.0274000000000003E-2</c:v>
                </c:pt>
                <c:pt idx="7555">
                  <c:v>7.0272000000000001E-2</c:v>
                </c:pt>
                <c:pt idx="7556">
                  <c:v>7.0267999999999997E-2</c:v>
                </c:pt>
                <c:pt idx="7557">
                  <c:v>7.0265999999999995E-2</c:v>
                </c:pt>
                <c:pt idx="7558">
                  <c:v>7.0264999999999994E-2</c:v>
                </c:pt>
                <c:pt idx="7559">
                  <c:v>7.0263000000000006E-2</c:v>
                </c:pt>
                <c:pt idx="7560">
                  <c:v>7.0262000000000005E-2</c:v>
                </c:pt>
                <c:pt idx="7561">
                  <c:v>7.0259000000000002E-2</c:v>
                </c:pt>
                <c:pt idx="7562">
                  <c:v>7.0257E-2</c:v>
                </c:pt>
                <c:pt idx="7563">
                  <c:v>7.0253999999999997E-2</c:v>
                </c:pt>
                <c:pt idx="7564">
                  <c:v>7.0251999999999995E-2</c:v>
                </c:pt>
                <c:pt idx="7565">
                  <c:v>7.0249000000000006E-2</c:v>
                </c:pt>
                <c:pt idx="7566">
                  <c:v>7.0246000000000003E-2</c:v>
                </c:pt>
                <c:pt idx="7567">
                  <c:v>7.0245000000000002E-2</c:v>
                </c:pt>
                <c:pt idx="7568">
                  <c:v>7.0244000000000001E-2</c:v>
                </c:pt>
                <c:pt idx="7569">
                  <c:v>7.0240999999999998E-2</c:v>
                </c:pt>
                <c:pt idx="7570">
                  <c:v>7.0236999999999994E-2</c:v>
                </c:pt>
                <c:pt idx="7571">
                  <c:v>7.0232000000000003E-2</c:v>
                </c:pt>
                <c:pt idx="7572">
                  <c:v>7.0230000000000001E-2</c:v>
                </c:pt>
                <c:pt idx="7573">
                  <c:v>7.0227999999999999E-2</c:v>
                </c:pt>
                <c:pt idx="7574">
                  <c:v>7.0222999999999994E-2</c:v>
                </c:pt>
                <c:pt idx="7575">
                  <c:v>7.0219000000000004E-2</c:v>
                </c:pt>
                <c:pt idx="7576">
                  <c:v>7.0217000000000002E-2</c:v>
                </c:pt>
                <c:pt idx="7577">
                  <c:v>7.0213999999999999E-2</c:v>
                </c:pt>
                <c:pt idx="7578">
                  <c:v>7.0211999999999997E-2</c:v>
                </c:pt>
                <c:pt idx="7579">
                  <c:v>7.0208999999999994E-2</c:v>
                </c:pt>
                <c:pt idx="7580">
                  <c:v>7.0208999999999994E-2</c:v>
                </c:pt>
                <c:pt idx="7581">
                  <c:v>7.0206000000000005E-2</c:v>
                </c:pt>
                <c:pt idx="7582">
                  <c:v>7.0203000000000002E-2</c:v>
                </c:pt>
                <c:pt idx="7583">
                  <c:v>7.0201E-2</c:v>
                </c:pt>
                <c:pt idx="7584">
                  <c:v>7.0198999999999998E-2</c:v>
                </c:pt>
                <c:pt idx="7585">
                  <c:v>7.0196999999999996E-2</c:v>
                </c:pt>
                <c:pt idx="7586">
                  <c:v>7.0194999999999994E-2</c:v>
                </c:pt>
                <c:pt idx="7587">
                  <c:v>7.0193000000000005E-2</c:v>
                </c:pt>
                <c:pt idx="7588">
                  <c:v>7.0191000000000003E-2</c:v>
                </c:pt>
                <c:pt idx="7589">
                  <c:v>7.0186999999999999E-2</c:v>
                </c:pt>
                <c:pt idx="7590">
                  <c:v>7.0183999999999996E-2</c:v>
                </c:pt>
                <c:pt idx="7591">
                  <c:v>7.0182999999999995E-2</c:v>
                </c:pt>
                <c:pt idx="7592">
                  <c:v>7.0180999999999993E-2</c:v>
                </c:pt>
                <c:pt idx="7593">
                  <c:v>7.0180000000000006E-2</c:v>
                </c:pt>
                <c:pt idx="7594">
                  <c:v>7.0178000000000004E-2</c:v>
                </c:pt>
                <c:pt idx="7595">
                  <c:v>7.0177000000000003E-2</c:v>
                </c:pt>
                <c:pt idx="7596">
                  <c:v>7.0174E-2</c:v>
                </c:pt>
                <c:pt idx="7597">
                  <c:v>7.0170999999999997E-2</c:v>
                </c:pt>
                <c:pt idx="7598">
                  <c:v>7.0167999999999994E-2</c:v>
                </c:pt>
                <c:pt idx="7599">
                  <c:v>7.0165000000000005E-2</c:v>
                </c:pt>
                <c:pt idx="7600">
                  <c:v>7.0162000000000002E-2</c:v>
                </c:pt>
                <c:pt idx="7601">
                  <c:v>7.0157999999999998E-2</c:v>
                </c:pt>
                <c:pt idx="7602">
                  <c:v>7.0153999999999994E-2</c:v>
                </c:pt>
                <c:pt idx="7603">
                  <c:v>7.0150000000000004E-2</c:v>
                </c:pt>
                <c:pt idx="7604">
                  <c:v>7.0148000000000002E-2</c:v>
                </c:pt>
                <c:pt idx="7605">
                  <c:v>7.0144999999999999E-2</c:v>
                </c:pt>
                <c:pt idx="7606">
                  <c:v>7.0141999999999996E-2</c:v>
                </c:pt>
                <c:pt idx="7607">
                  <c:v>7.0138000000000006E-2</c:v>
                </c:pt>
                <c:pt idx="7608">
                  <c:v>7.0135000000000003E-2</c:v>
                </c:pt>
                <c:pt idx="7609">
                  <c:v>7.0133000000000001E-2</c:v>
                </c:pt>
                <c:pt idx="7610">
                  <c:v>7.0130999999999999E-2</c:v>
                </c:pt>
                <c:pt idx="7611">
                  <c:v>7.0128999999999997E-2</c:v>
                </c:pt>
                <c:pt idx="7612">
                  <c:v>7.0126999999999995E-2</c:v>
                </c:pt>
                <c:pt idx="7613">
                  <c:v>7.0124000000000006E-2</c:v>
                </c:pt>
                <c:pt idx="7614">
                  <c:v>7.0122000000000004E-2</c:v>
                </c:pt>
                <c:pt idx="7615">
                  <c:v>7.0119000000000001E-2</c:v>
                </c:pt>
                <c:pt idx="7616">
                  <c:v>7.0116999999999999E-2</c:v>
                </c:pt>
                <c:pt idx="7617">
                  <c:v>7.0113999999999996E-2</c:v>
                </c:pt>
                <c:pt idx="7618">
                  <c:v>7.0109000000000005E-2</c:v>
                </c:pt>
                <c:pt idx="7619">
                  <c:v>7.0106000000000002E-2</c:v>
                </c:pt>
                <c:pt idx="7620">
                  <c:v>7.0100999999999997E-2</c:v>
                </c:pt>
                <c:pt idx="7621">
                  <c:v>7.0097000000000007E-2</c:v>
                </c:pt>
                <c:pt idx="7622">
                  <c:v>7.0095000000000005E-2</c:v>
                </c:pt>
                <c:pt idx="7623">
                  <c:v>7.0093000000000003E-2</c:v>
                </c:pt>
                <c:pt idx="7624">
                  <c:v>7.009E-2</c:v>
                </c:pt>
                <c:pt idx="7625">
                  <c:v>7.0086999999999997E-2</c:v>
                </c:pt>
                <c:pt idx="7626">
                  <c:v>7.0084999999999995E-2</c:v>
                </c:pt>
                <c:pt idx="7627">
                  <c:v>7.0083000000000006E-2</c:v>
                </c:pt>
                <c:pt idx="7628">
                  <c:v>7.0079000000000002E-2</c:v>
                </c:pt>
                <c:pt idx="7629">
                  <c:v>7.0075999999999999E-2</c:v>
                </c:pt>
                <c:pt idx="7630">
                  <c:v>7.0073999999999997E-2</c:v>
                </c:pt>
                <c:pt idx="7631">
                  <c:v>7.0071999999999995E-2</c:v>
                </c:pt>
                <c:pt idx="7632">
                  <c:v>7.0069999999999993E-2</c:v>
                </c:pt>
                <c:pt idx="7633">
                  <c:v>7.0069000000000006E-2</c:v>
                </c:pt>
                <c:pt idx="7634">
                  <c:v>7.0067000000000004E-2</c:v>
                </c:pt>
                <c:pt idx="7635">
                  <c:v>7.0066000000000003E-2</c:v>
                </c:pt>
                <c:pt idx="7636">
                  <c:v>7.0064000000000001E-2</c:v>
                </c:pt>
                <c:pt idx="7637">
                  <c:v>7.0061999999999999E-2</c:v>
                </c:pt>
                <c:pt idx="7638">
                  <c:v>7.0059999999999997E-2</c:v>
                </c:pt>
                <c:pt idx="7639">
                  <c:v>7.0057999999999995E-2</c:v>
                </c:pt>
                <c:pt idx="7640">
                  <c:v>7.0056999999999994E-2</c:v>
                </c:pt>
                <c:pt idx="7641">
                  <c:v>7.0055000000000006E-2</c:v>
                </c:pt>
                <c:pt idx="7642">
                  <c:v>7.0055000000000006E-2</c:v>
                </c:pt>
                <c:pt idx="7643">
                  <c:v>7.0052000000000003E-2</c:v>
                </c:pt>
                <c:pt idx="7644">
                  <c:v>7.0049E-2</c:v>
                </c:pt>
                <c:pt idx="7645">
                  <c:v>7.0046999999999998E-2</c:v>
                </c:pt>
                <c:pt idx="7646">
                  <c:v>7.0043999999999995E-2</c:v>
                </c:pt>
                <c:pt idx="7647">
                  <c:v>7.0041000000000006E-2</c:v>
                </c:pt>
                <c:pt idx="7648">
                  <c:v>7.0039000000000004E-2</c:v>
                </c:pt>
                <c:pt idx="7649">
                  <c:v>7.0037000000000002E-2</c:v>
                </c:pt>
                <c:pt idx="7650">
                  <c:v>7.0033999999999999E-2</c:v>
                </c:pt>
                <c:pt idx="7651">
                  <c:v>7.0031999999999997E-2</c:v>
                </c:pt>
                <c:pt idx="7652">
                  <c:v>7.0029999999999995E-2</c:v>
                </c:pt>
                <c:pt idx="7653">
                  <c:v>7.0027000000000006E-2</c:v>
                </c:pt>
                <c:pt idx="7654">
                  <c:v>7.0025000000000004E-2</c:v>
                </c:pt>
                <c:pt idx="7655">
                  <c:v>7.0023000000000002E-2</c:v>
                </c:pt>
                <c:pt idx="7656">
                  <c:v>7.0021E-2</c:v>
                </c:pt>
                <c:pt idx="7657">
                  <c:v>7.0018999999999998E-2</c:v>
                </c:pt>
                <c:pt idx="7658">
                  <c:v>7.0016999999999996E-2</c:v>
                </c:pt>
                <c:pt idx="7659">
                  <c:v>7.0015999999999995E-2</c:v>
                </c:pt>
                <c:pt idx="7660">
                  <c:v>7.0014000000000007E-2</c:v>
                </c:pt>
                <c:pt idx="7661">
                  <c:v>7.0011000000000004E-2</c:v>
                </c:pt>
                <c:pt idx="7662">
                  <c:v>7.0010000000000003E-2</c:v>
                </c:pt>
                <c:pt idx="7663">
                  <c:v>7.0008000000000001E-2</c:v>
                </c:pt>
                <c:pt idx="7664">
                  <c:v>7.0004999999999998E-2</c:v>
                </c:pt>
                <c:pt idx="7665">
                  <c:v>7.0002999999999996E-2</c:v>
                </c:pt>
                <c:pt idx="7666">
                  <c:v>7.0000999999999994E-2</c:v>
                </c:pt>
                <c:pt idx="7667">
                  <c:v>6.9999000000000006E-2</c:v>
                </c:pt>
                <c:pt idx="7668">
                  <c:v>6.9997000000000004E-2</c:v>
                </c:pt>
                <c:pt idx="7669">
                  <c:v>6.9994000000000001E-2</c:v>
                </c:pt>
                <c:pt idx="7670">
                  <c:v>6.9989999999999997E-2</c:v>
                </c:pt>
                <c:pt idx="7671">
                  <c:v>6.9988999999999996E-2</c:v>
                </c:pt>
                <c:pt idx="7672">
                  <c:v>6.9985000000000006E-2</c:v>
                </c:pt>
                <c:pt idx="7673">
                  <c:v>6.9981000000000002E-2</c:v>
                </c:pt>
                <c:pt idx="7674">
                  <c:v>6.9980000000000001E-2</c:v>
                </c:pt>
                <c:pt idx="7675">
                  <c:v>6.9979E-2</c:v>
                </c:pt>
                <c:pt idx="7676">
                  <c:v>6.9975999999999997E-2</c:v>
                </c:pt>
                <c:pt idx="7677">
                  <c:v>6.9972999999999994E-2</c:v>
                </c:pt>
                <c:pt idx="7678">
                  <c:v>6.9970000000000004E-2</c:v>
                </c:pt>
                <c:pt idx="7679">
                  <c:v>6.9968000000000002E-2</c:v>
                </c:pt>
                <c:pt idx="7680">
                  <c:v>6.9964999999999999E-2</c:v>
                </c:pt>
                <c:pt idx="7681">
                  <c:v>6.9962999999999997E-2</c:v>
                </c:pt>
                <c:pt idx="7682">
                  <c:v>6.9960999999999995E-2</c:v>
                </c:pt>
                <c:pt idx="7683">
                  <c:v>6.9959999999999994E-2</c:v>
                </c:pt>
                <c:pt idx="7684">
                  <c:v>6.9958000000000006E-2</c:v>
                </c:pt>
                <c:pt idx="7685">
                  <c:v>6.9957000000000005E-2</c:v>
                </c:pt>
                <c:pt idx="7686">
                  <c:v>6.9955000000000003E-2</c:v>
                </c:pt>
                <c:pt idx="7687">
                  <c:v>6.9953000000000001E-2</c:v>
                </c:pt>
                <c:pt idx="7688">
                  <c:v>6.9952E-2</c:v>
                </c:pt>
                <c:pt idx="7689">
                  <c:v>6.9949999999999998E-2</c:v>
                </c:pt>
                <c:pt idx="7690">
                  <c:v>6.9947999999999996E-2</c:v>
                </c:pt>
                <c:pt idx="7691">
                  <c:v>6.9945999999999994E-2</c:v>
                </c:pt>
                <c:pt idx="7692">
                  <c:v>6.9944000000000006E-2</c:v>
                </c:pt>
                <c:pt idx="7693">
                  <c:v>6.9943000000000005E-2</c:v>
                </c:pt>
                <c:pt idx="7694">
                  <c:v>6.9941000000000003E-2</c:v>
                </c:pt>
                <c:pt idx="7695">
                  <c:v>6.9939000000000001E-2</c:v>
                </c:pt>
                <c:pt idx="7696">
                  <c:v>6.9938E-2</c:v>
                </c:pt>
                <c:pt idx="7697">
                  <c:v>6.9936999999999999E-2</c:v>
                </c:pt>
                <c:pt idx="7698">
                  <c:v>6.9935999999999998E-2</c:v>
                </c:pt>
                <c:pt idx="7699">
                  <c:v>6.9932999999999995E-2</c:v>
                </c:pt>
                <c:pt idx="7700">
                  <c:v>6.9929000000000005E-2</c:v>
                </c:pt>
                <c:pt idx="7701">
                  <c:v>6.9928000000000004E-2</c:v>
                </c:pt>
                <c:pt idx="7702">
                  <c:v>6.9925000000000001E-2</c:v>
                </c:pt>
                <c:pt idx="7703">
                  <c:v>6.9922999999999999E-2</c:v>
                </c:pt>
                <c:pt idx="7704">
                  <c:v>6.9920999999999997E-2</c:v>
                </c:pt>
                <c:pt idx="7705">
                  <c:v>6.9918999999999995E-2</c:v>
                </c:pt>
                <c:pt idx="7706">
                  <c:v>6.9917000000000007E-2</c:v>
                </c:pt>
                <c:pt idx="7707">
                  <c:v>6.9915000000000005E-2</c:v>
                </c:pt>
                <c:pt idx="7708">
                  <c:v>6.9913000000000003E-2</c:v>
                </c:pt>
                <c:pt idx="7709">
                  <c:v>6.9911000000000001E-2</c:v>
                </c:pt>
                <c:pt idx="7710">
                  <c:v>6.9906999999999997E-2</c:v>
                </c:pt>
                <c:pt idx="7711">
                  <c:v>6.9903999999999994E-2</c:v>
                </c:pt>
                <c:pt idx="7712">
                  <c:v>6.9902000000000006E-2</c:v>
                </c:pt>
                <c:pt idx="7713">
                  <c:v>6.9901000000000005E-2</c:v>
                </c:pt>
                <c:pt idx="7714">
                  <c:v>6.9899000000000003E-2</c:v>
                </c:pt>
                <c:pt idx="7715">
                  <c:v>6.9897000000000001E-2</c:v>
                </c:pt>
                <c:pt idx="7716">
                  <c:v>6.9894999999999999E-2</c:v>
                </c:pt>
                <c:pt idx="7717">
                  <c:v>6.9893999999999998E-2</c:v>
                </c:pt>
                <c:pt idx="7718">
                  <c:v>6.9891999999999996E-2</c:v>
                </c:pt>
                <c:pt idx="7719">
                  <c:v>6.9889999999999994E-2</c:v>
                </c:pt>
                <c:pt idx="7720">
                  <c:v>6.9888000000000006E-2</c:v>
                </c:pt>
                <c:pt idx="7721">
                  <c:v>6.9885000000000003E-2</c:v>
                </c:pt>
                <c:pt idx="7722">
                  <c:v>6.9884000000000002E-2</c:v>
                </c:pt>
                <c:pt idx="7723">
                  <c:v>6.9882E-2</c:v>
                </c:pt>
                <c:pt idx="7724">
                  <c:v>6.9879999999999998E-2</c:v>
                </c:pt>
                <c:pt idx="7725">
                  <c:v>6.9877999999999996E-2</c:v>
                </c:pt>
                <c:pt idx="7726">
                  <c:v>6.9875999999999994E-2</c:v>
                </c:pt>
                <c:pt idx="7727">
                  <c:v>6.9874000000000006E-2</c:v>
                </c:pt>
                <c:pt idx="7728">
                  <c:v>6.9873000000000005E-2</c:v>
                </c:pt>
                <c:pt idx="7729">
                  <c:v>6.9870000000000002E-2</c:v>
                </c:pt>
                <c:pt idx="7730">
                  <c:v>6.9868E-2</c:v>
                </c:pt>
                <c:pt idx="7731">
                  <c:v>6.9864999999999997E-2</c:v>
                </c:pt>
                <c:pt idx="7732">
                  <c:v>6.9860000000000005E-2</c:v>
                </c:pt>
                <c:pt idx="7733">
                  <c:v>6.9857000000000002E-2</c:v>
                </c:pt>
                <c:pt idx="7734">
                  <c:v>6.9853999999999999E-2</c:v>
                </c:pt>
                <c:pt idx="7735">
                  <c:v>6.9851999999999997E-2</c:v>
                </c:pt>
                <c:pt idx="7736">
                  <c:v>6.9850999999999996E-2</c:v>
                </c:pt>
                <c:pt idx="7737">
                  <c:v>6.9847999999999993E-2</c:v>
                </c:pt>
                <c:pt idx="7738">
                  <c:v>6.9845000000000004E-2</c:v>
                </c:pt>
                <c:pt idx="7739">
                  <c:v>6.9843000000000002E-2</c:v>
                </c:pt>
                <c:pt idx="7740">
                  <c:v>6.9839999999999999E-2</c:v>
                </c:pt>
                <c:pt idx="7741">
                  <c:v>6.9837999999999997E-2</c:v>
                </c:pt>
                <c:pt idx="7742">
                  <c:v>6.9835999999999995E-2</c:v>
                </c:pt>
                <c:pt idx="7743">
                  <c:v>6.9833000000000006E-2</c:v>
                </c:pt>
                <c:pt idx="7744">
                  <c:v>6.9829000000000002E-2</c:v>
                </c:pt>
                <c:pt idx="7745">
                  <c:v>6.9825999999999999E-2</c:v>
                </c:pt>
                <c:pt idx="7746">
                  <c:v>6.9824999999999998E-2</c:v>
                </c:pt>
                <c:pt idx="7747">
                  <c:v>6.9822999999999996E-2</c:v>
                </c:pt>
                <c:pt idx="7748">
                  <c:v>6.9820999999999994E-2</c:v>
                </c:pt>
                <c:pt idx="7749">
                  <c:v>6.9819000000000006E-2</c:v>
                </c:pt>
                <c:pt idx="7750">
                  <c:v>6.9816000000000003E-2</c:v>
                </c:pt>
                <c:pt idx="7751">
                  <c:v>6.9814000000000001E-2</c:v>
                </c:pt>
                <c:pt idx="7752">
                  <c:v>6.9809999999999997E-2</c:v>
                </c:pt>
                <c:pt idx="7753">
                  <c:v>6.9806999999999994E-2</c:v>
                </c:pt>
                <c:pt idx="7754">
                  <c:v>6.9805000000000006E-2</c:v>
                </c:pt>
                <c:pt idx="7755">
                  <c:v>6.9802000000000003E-2</c:v>
                </c:pt>
                <c:pt idx="7756">
                  <c:v>6.9799E-2</c:v>
                </c:pt>
                <c:pt idx="7757">
                  <c:v>6.9797999999999999E-2</c:v>
                </c:pt>
                <c:pt idx="7758">
                  <c:v>6.9794999999999996E-2</c:v>
                </c:pt>
                <c:pt idx="7759">
                  <c:v>6.9792999999999994E-2</c:v>
                </c:pt>
                <c:pt idx="7760">
                  <c:v>6.9792000000000007E-2</c:v>
                </c:pt>
                <c:pt idx="7761">
                  <c:v>6.9789000000000004E-2</c:v>
                </c:pt>
                <c:pt idx="7762">
                  <c:v>6.9787000000000002E-2</c:v>
                </c:pt>
                <c:pt idx="7763">
                  <c:v>6.9783999999999999E-2</c:v>
                </c:pt>
                <c:pt idx="7764">
                  <c:v>6.9781999999999997E-2</c:v>
                </c:pt>
                <c:pt idx="7765">
                  <c:v>6.9779999999999995E-2</c:v>
                </c:pt>
                <c:pt idx="7766">
                  <c:v>6.9777000000000006E-2</c:v>
                </c:pt>
                <c:pt idx="7767">
                  <c:v>6.9775000000000004E-2</c:v>
                </c:pt>
                <c:pt idx="7768">
                  <c:v>6.9773000000000002E-2</c:v>
                </c:pt>
                <c:pt idx="7769">
                  <c:v>6.9771E-2</c:v>
                </c:pt>
                <c:pt idx="7770">
                  <c:v>6.9768999999999998E-2</c:v>
                </c:pt>
                <c:pt idx="7771">
                  <c:v>6.9765999999999995E-2</c:v>
                </c:pt>
                <c:pt idx="7772">
                  <c:v>6.9764999999999994E-2</c:v>
                </c:pt>
                <c:pt idx="7773">
                  <c:v>6.9762000000000005E-2</c:v>
                </c:pt>
                <c:pt idx="7774">
                  <c:v>6.9760000000000003E-2</c:v>
                </c:pt>
                <c:pt idx="7775">
                  <c:v>6.9758000000000001E-2</c:v>
                </c:pt>
                <c:pt idx="7776">
                  <c:v>6.9754999999999998E-2</c:v>
                </c:pt>
                <c:pt idx="7777">
                  <c:v>6.9752999999999996E-2</c:v>
                </c:pt>
                <c:pt idx="7778">
                  <c:v>6.9751999999999995E-2</c:v>
                </c:pt>
                <c:pt idx="7779">
                  <c:v>6.9749000000000005E-2</c:v>
                </c:pt>
                <c:pt idx="7780">
                  <c:v>6.9747000000000003E-2</c:v>
                </c:pt>
                <c:pt idx="7781">
                  <c:v>6.9746000000000002E-2</c:v>
                </c:pt>
                <c:pt idx="7782">
                  <c:v>6.9741999999999998E-2</c:v>
                </c:pt>
                <c:pt idx="7783">
                  <c:v>6.9741999999999998E-2</c:v>
                </c:pt>
                <c:pt idx="7784">
                  <c:v>6.9738999999999995E-2</c:v>
                </c:pt>
                <c:pt idx="7785">
                  <c:v>6.9736000000000006E-2</c:v>
                </c:pt>
                <c:pt idx="7786">
                  <c:v>6.9734000000000004E-2</c:v>
                </c:pt>
                <c:pt idx="7787">
                  <c:v>6.9731000000000001E-2</c:v>
                </c:pt>
                <c:pt idx="7788">
                  <c:v>6.9731000000000001E-2</c:v>
                </c:pt>
                <c:pt idx="7789">
                  <c:v>6.9728999999999999E-2</c:v>
                </c:pt>
                <c:pt idx="7790">
                  <c:v>6.9726999999999997E-2</c:v>
                </c:pt>
                <c:pt idx="7791">
                  <c:v>6.9723999999999994E-2</c:v>
                </c:pt>
                <c:pt idx="7792">
                  <c:v>6.9722000000000006E-2</c:v>
                </c:pt>
                <c:pt idx="7793">
                  <c:v>6.9720000000000004E-2</c:v>
                </c:pt>
                <c:pt idx="7794">
                  <c:v>6.9718000000000002E-2</c:v>
                </c:pt>
                <c:pt idx="7795">
                  <c:v>6.9716E-2</c:v>
                </c:pt>
                <c:pt idx="7796">
                  <c:v>6.9713999999999998E-2</c:v>
                </c:pt>
                <c:pt idx="7797">
                  <c:v>6.9712999999999997E-2</c:v>
                </c:pt>
                <c:pt idx="7798">
                  <c:v>6.9708999999999993E-2</c:v>
                </c:pt>
                <c:pt idx="7799">
                  <c:v>6.9704000000000002E-2</c:v>
                </c:pt>
                <c:pt idx="7800">
                  <c:v>6.9702E-2</c:v>
                </c:pt>
                <c:pt idx="7801">
                  <c:v>6.9699999999999998E-2</c:v>
                </c:pt>
                <c:pt idx="7802">
                  <c:v>6.9697999999999996E-2</c:v>
                </c:pt>
                <c:pt idx="7803">
                  <c:v>6.9694999999999993E-2</c:v>
                </c:pt>
                <c:pt idx="7804">
                  <c:v>6.9693000000000005E-2</c:v>
                </c:pt>
                <c:pt idx="7805">
                  <c:v>6.9691000000000003E-2</c:v>
                </c:pt>
                <c:pt idx="7806">
                  <c:v>6.9689000000000001E-2</c:v>
                </c:pt>
                <c:pt idx="7807">
                  <c:v>6.9685999999999998E-2</c:v>
                </c:pt>
                <c:pt idx="7808">
                  <c:v>6.9683999999999996E-2</c:v>
                </c:pt>
                <c:pt idx="7809">
                  <c:v>6.9681999999999994E-2</c:v>
                </c:pt>
                <c:pt idx="7810">
                  <c:v>6.9679000000000005E-2</c:v>
                </c:pt>
                <c:pt idx="7811">
                  <c:v>6.9677000000000003E-2</c:v>
                </c:pt>
                <c:pt idx="7812">
                  <c:v>6.9675000000000001E-2</c:v>
                </c:pt>
                <c:pt idx="7813">
                  <c:v>6.9672999999999999E-2</c:v>
                </c:pt>
                <c:pt idx="7814">
                  <c:v>6.9671999999999998E-2</c:v>
                </c:pt>
                <c:pt idx="7815">
                  <c:v>6.9668999999999995E-2</c:v>
                </c:pt>
                <c:pt idx="7816">
                  <c:v>6.9667000000000007E-2</c:v>
                </c:pt>
                <c:pt idx="7817">
                  <c:v>6.9665000000000005E-2</c:v>
                </c:pt>
                <c:pt idx="7818">
                  <c:v>6.9663000000000003E-2</c:v>
                </c:pt>
                <c:pt idx="7819">
                  <c:v>6.9661000000000001E-2</c:v>
                </c:pt>
                <c:pt idx="7820">
                  <c:v>6.9657999999999998E-2</c:v>
                </c:pt>
                <c:pt idx="7821">
                  <c:v>6.9655999999999996E-2</c:v>
                </c:pt>
                <c:pt idx="7822">
                  <c:v>6.9654999999999995E-2</c:v>
                </c:pt>
                <c:pt idx="7823">
                  <c:v>6.9653000000000007E-2</c:v>
                </c:pt>
                <c:pt idx="7824">
                  <c:v>6.9651000000000005E-2</c:v>
                </c:pt>
                <c:pt idx="7825">
                  <c:v>6.9649000000000003E-2</c:v>
                </c:pt>
                <c:pt idx="7826">
                  <c:v>6.9646E-2</c:v>
                </c:pt>
                <c:pt idx="7827">
                  <c:v>6.9643999999999998E-2</c:v>
                </c:pt>
                <c:pt idx="7828">
                  <c:v>6.9641999999999996E-2</c:v>
                </c:pt>
                <c:pt idx="7829">
                  <c:v>6.9639999999999994E-2</c:v>
                </c:pt>
                <c:pt idx="7830">
                  <c:v>6.9638000000000005E-2</c:v>
                </c:pt>
                <c:pt idx="7831">
                  <c:v>6.9635000000000002E-2</c:v>
                </c:pt>
                <c:pt idx="7832">
                  <c:v>6.9631999999999999E-2</c:v>
                </c:pt>
                <c:pt idx="7833">
                  <c:v>6.9629999999999997E-2</c:v>
                </c:pt>
                <c:pt idx="7834">
                  <c:v>6.9627999999999995E-2</c:v>
                </c:pt>
                <c:pt idx="7835">
                  <c:v>6.9625000000000006E-2</c:v>
                </c:pt>
                <c:pt idx="7836">
                  <c:v>6.9622000000000003E-2</c:v>
                </c:pt>
                <c:pt idx="7837">
                  <c:v>6.9621000000000002E-2</c:v>
                </c:pt>
                <c:pt idx="7838">
                  <c:v>6.9616999999999998E-2</c:v>
                </c:pt>
                <c:pt idx="7839">
                  <c:v>6.9614999999999996E-2</c:v>
                </c:pt>
                <c:pt idx="7840">
                  <c:v>6.9612999999999994E-2</c:v>
                </c:pt>
                <c:pt idx="7841">
                  <c:v>6.9611000000000006E-2</c:v>
                </c:pt>
                <c:pt idx="7842">
                  <c:v>6.9608000000000003E-2</c:v>
                </c:pt>
                <c:pt idx="7843">
                  <c:v>6.9605E-2</c:v>
                </c:pt>
                <c:pt idx="7844">
                  <c:v>6.9603999999999999E-2</c:v>
                </c:pt>
                <c:pt idx="7845">
                  <c:v>6.9602999999999998E-2</c:v>
                </c:pt>
                <c:pt idx="7846">
                  <c:v>6.9600999999999996E-2</c:v>
                </c:pt>
                <c:pt idx="7847">
                  <c:v>6.9597999999999993E-2</c:v>
                </c:pt>
                <c:pt idx="7848">
                  <c:v>6.9596000000000005E-2</c:v>
                </c:pt>
                <c:pt idx="7849">
                  <c:v>6.9595000000000004E-2</c:v>
                </c:pt>
                <c:pt idx="7850">
                  <c:v>6.9594000000000003E-2</c:v>
                </c:pt>
                <c:pt idx="7851">
                  <c:v>6.9592000000000001E-2</c:v>
                </c:pt>
                <c:pt idx="7852">
                  <c:v>6.9589999999999999E-2</c:v>
                </c:pt>
                <c:pt idx="7853">
                  <c:v>6.9587999999999997E-2</c:v>
                </c:pt>
                <c:pt idx="7854">
                  <c:v>6.9585999999999995E-2</c:v>
                </c:pt>
                <c:pt idx="7855">
                  <c:v>6.9582000000000005E-2</c:v>
                </c:pt>
                <c:pt idx="7856">
                  <c:v>6.9578000000000001E-2</c:v>
                </c:pt>
                <c:pt idx="7857">
                  <c:v>6.9574999999999998E-2</c:v>
                </c:pt>
                <c:pt idx="7858">
                  <c:v>6.9572999999999996E-2</c:v>
                </c:pt>
                <c:pt idx="7859">
                  <c:v>6.9569000000000006E-2</c:v>
                </c:pt>
                <c:pt idx="7860">
                  <c:v>6.9567000000000004E-2</c:v>
                </c:pt>
                <c:pt idx="7861">
                  <c:v>6.9565000000000002E-2</c:v>
                </c:pt>
                <c:pt idx="7862">
                  <c:v>6.9561999999999999E-2</c:v>
                </c:pt>
                <c:pt idx="7863">
                  <c:v>6.9558999999999996E-2</c:v>
                </c:pt>
                <c:pt idx="7864">
                  <c:v>6.9555000000000006E-2</c:v>
                </c:pt>
                <c:pt idx="7865">
                  <c:v>6.9552000000000003E-2</c:v>
                </c:pt>
                <c:pt idx="7866">
                  <c:v>6.9550000000000001E-2</c:v>
                </c:pt>
                <c:pt idx="7867">
                  <c:v>6.9547999999999999E-2</c:v>
                </c:pt>
                <c:pt idx="7868">
                  <c:v>6.9545999999999997E-2</c:v>
                </c:pt>
                <c:pt idx="7869">
                  <c:v>6.9543999999999995E-2</c:v>
                </c:pt>
                <c:pt idx="7870">
                  <c:v>6.9542999999999994E-2</c:v>
                </c:pt>
                <c:pt idx="7871">
                  <c:v>6.9539000000000004E-2</c:v>
                </c:pt>
                <c:pt idx="7872">
                  <c:v>6.9537000000000002E-2</c:v>
                </c:pt>
                <c:pt idx="7873">
                  <c:v>6.9533999999999999E-2</c:v>
                </c:pt>
                <c:pt idx="7874">
                  <c:v>6.9530999999999996E-2</c:v>
                </c:pt>
                <c:pt idx="7875">
                  <c:v>6.9528999999999994E-2</c:v>
                </c:pt>
                <c:pt idx="7876">
                  <c:v>6.9526000000000004E-2</c:v>
                </c:pt>
                <c:pt idx="7877">
                  <c:v>6.9523000000000001E-2</c:v>
                </c:pt>
                <c:pt idx="7878">
                  <c:v>6.9519999999999998E-2</c:v>
                </c:pt>
                <c:pt idx="7879">
                  <c:v>6.9517999999999996E-2</c:v>
                </c:pt>
                <c:pt idx="7880">
                  <c:v>6.9514999999999993E-2</c:v>
                </c:pt>
                <c:pt idx="7881">
                  <c:v>6.9512000000000004E-2</c:v>
                </c:pt>
                <c:pt idx="7882">
                  <c:v>6.9509000000000001E-2</c:v>
                </c:pt>
                <c:pt idx="7883">
                  <c:v>6.9505999999999998E-2</c:v>
                </c:pt>
                <c:pt idx="7884">
                  <c:v>6.9500999999999993E-2</c:v>
                </c:pt>
                <c:pt idx="7885">
                  <c:v>6.9497000000000003E-2</c:v>
                </c:pt>
                <c:pt idx="7886">
                  <c:v>6.9494E-2</c:v>
                </c:pt>
                <c:pt idx="7887">
                  <c:v>6.9491999999999998E-2</c:v>
                </c:pt>
                <c:pt idx="7888">
                  <c:v>6.9489999999999996E-2</c:v>
                </c:pt>
                <c:pt idx="7889">
                  <c:v>6.9486999999999993E-2</c:v>
                </c:pt>
                <c:pt idx="7890">
                  <c:v>6.9484000000000004E-2</c:v>
                </c:pt>
                <c:pt idx="7891">
                  <c:v>6.9481000000000001E-2</c:v>
                </c:pt>
                <c:pt idx="7892">
                  <c:v>6.948E-2</c:v>
                </c:pt>
                <c:pt idx="7893">
                  <c:v>6.9475999999999996E-2</c:v>
                </c:pt>
                <c:pt idx="7894">
                  <c:v>6.9473999999999994E-2</c:v>
                </c:pt>
                <c:pt idx="7895">
                  <c:v>6.9469000000000003E-2</c:v>
                </c:pt>
                <c:pt idx="7896">
                  <c:v>6.9464999999999999E-2</c:v>
                </c:pt>
                <c:pt idx="7897">
                  <c:v>6.9463999999999998E-2</c:v>
                </c:pt>
                <c:pt idx="7898">
                  <c:v>6.9461999999999996E-2</c:v>
                </c:pt>
                <c:pt idx="7899">
                  <c:v>6.9459000000000007E-2</c:v>
                </c:pt>
                <c:pt idx="7900">
                  <c:v>6.9457000000000005E-2</c:v>
                </c:pt>
                <c:pt idx="7901">
                  <c:v>6.9454000000000002E-2</c:v>
                </c:pt>
                <c:pt idx="7902">
                  <c:v>6.9452E-2</c:v>
                </c:pt>
                <c:pt idx="7903">
                  <c:v>6.9449999999999998E-2</c:v>
                </c:pt>
                <c:pt idx="7904">
                  <c:v>6.9446999999999995E-2</c:v>
                </c:pt>
                <c:pt idx="7905">
                  <c:v>6.9445000000000007E-2</c:v>
                </c:pt>
                <c:pt idx="7906">
                  <c:v>6.9444000000000006E-2</c:v>
                </c:pt>
                <c:pt idx="7907">
                  <c:v>6.9442000000000004E-2</c:v>
                </c:pt>
                <c:pt idx="7908">
                  <c:v>6.9440000000000002E-2</c:v>
                </c:pt>
                <c:pt idx="7909">
                  <c:v>6.9436999999999999E-2</c:v>
                </c:pt>
                <c:pt idx="7910">
                  <c:v>6.9435999999999998E-2</c:v>
                </c:pt>
                <c:pt idx="7911">
                  <c:v>6.9433999999999996E-2</c:v>
                </c:pt>
                <c:pt idx="7912">
                  <c:v>6.9430000000000006E-2</c:v>
                </c:pt>
                <c:pt idx="7913">
                  <c:v>6.9426000000000002E-2</c:v>
                </c:pt>
                <c:pt idx="7914">
                  <c:v>6.9425000000000001E-2</c:v>
                </c:pt>
                <c:pt idx="7915">
                  <c:v>6.9421999999999998E-2</c:v>
                </c:pt>
                <c:pt idx="7916">
                  <c:v>6.9417999999999994E-2</c:v>
                </c:pt>
                <c:pt idx="7917">
                  <c:v>6.9416000000000005E-2</c:v>
                </c:pt>
                <c:pt idx="7918">
                  <c:v>6.9415000000000004E-2</c:v>
                </c:pt>
                <c:pt idx="7919">
                  <c:v>6.9412000000000001E-2</c:v>
                </c:pt>
                <c:pt idx="7920">
                  <c:v>6.9408999999999998E-2</c:v>
                </c:pt>
                <c:pt idx="7921">
                  <c:v>6.9407999999999997E-2</c:v>
                </c:pt>
                <c:pt idx="7922">
                  <c:v>6.9403000000000006E-2</c:v>
                </c:pt>
                <c:pt idx="7923">
                  <c:v>6.9400000000000003E-2</c:v>
                </c:pt>
                <c:pt idx="7924">
                  <c:v>6.9397E-2</c:v>
                </c:pt>
                <c:pt idx="7925">
                  <c:v>6.9395999999999999E-2</c:v>
                </c:pt>
                <c:pt idx="7926">
                  <c:v>6.9394999999999998E-2</c:v>
                </c:pt>
                <c:pt idx="7927">
                  <c:v>6.9391999999999995E-2</c:v>
                </c:pt>
                <c:pt idx="7928">
                  <c:v>6.9390999999999994E-2</c:v>
                </c:pt>
                <c:pt idx="7929">
                  <c:v>6.9389000000000006E-2</c:v>
                </c:pt>
                <c:pt idx="7930">
                  <c:v>6.9388000000000005E-2</c:v>
                </c:pt>
                <c:pt idx="7931">
                  <c:v>6.9386000000000003E-2</c:v>
                </c:pt>
                <c:pt idx="7932">
                  <c:v>6.9383E-2</c:v>
                </c:pt>
                <c:pt idx="7933">
                  <c:v>6.9380999999999998E-2</c:v>
                </c:pt>
                <c:pt idx="7934">
                  <c:v>6.9377999999999995E-2</c:v>
                </c:pt>
                <c:pt idx="7935">
                  <c:v>6.9374000000000005E-2</c:v>
                </c:pt>
                <c:pt idx="7936">
                  <c:v>6.9370000000000001E-2</c:v>
                </c:pt>
                <c:pt idx="7937">
                  <c:v>6.9365999999999997E-2</c:v>
                </c:pt>
                <c:pt idx="7938">
                  <c:v>6.9362999999999994E-2</c:v>
                </c:pt>
                <c:pt idx="7939">
                  <c:v>6.9361000000000006E-2</c:v>
                </c:pt>
                <c:pt idx="7940">
                  <c:v>6.9359000000000004E-2</c:v>
                </c:pt>
                <c:pt idx="7941">
                  <c:v>6.9356000000000001E-2</c:v>
                </c:pt>
                <c:pt idx="7942">
                  <c:v>6.9352999999999998E-2</c:v>
                </c:pt>
                <c:pt idx="7943">
                  <c:v>6.9350999999999996E-2</c:v>
                </c:pt>
                <c:pt idx="7944">
                  <c:v>6.9348000000000007E-2</c:v>
                </c:pt>
                <c:pt idx="7945">
                  <c:v>6.9344000000000003E-2</c:v>
                </c:pt>
                <c:pt idx="7946">
                  <c:v>6.9342000000000001E-2</c:v>
                </c:pt>
                <c:pt idx="7947">
                  <c:v>6.9339999999999999E-2</c:v>
                </c:pt>
                <c:pt idx="7948">
                  <c:v>6.9336999999999996E-2</c:v>
                </c:pt>
                <c:pt idx="7949">
                  <c:v>6.9334999999999994E-2</c:v>
                </c:pt>
                <c:pt idx="7950">
                  <c:v>6.9332000000000005E-2</c:v>
                </c:pt>
                <c:pt idx="7951">
                  <c:v>6.9331000000000004E-2</c:v>
                </c:pt>
                <c:pt idx="7952">
                  <c:v>6.9328000000000001E-2</c:v>
                </c:pt>
                <c:pt idx="7953">
                  <c:v>6.9324999999999998E-2</c:v>
                </c:pt>
                <c:pt idx="7954">
                  <c:v>6.9322999999999996E-2</c:v>
                </c:pt>
                <c:pt idx="7955">
                  <c:v>6.9320000000000007E-2</c:v>
                </c:pt>
                <c:pt idx="7956">
                  <c:v>6.9317000000000004E-2</c:v>
                </c:pt>
                <c:pt idx="7957">
                  <c:v>6.9315000000000002E-2</c:v>
                </c:pt>
                <c:pt idx="7958">
                  <c:v>6.9310999999999998E-2</c:v>
                </c:pt>
                <c:pt idx="7959">
                  <c:v>6.9306000000000006E-2</c:v>
                </c:pt>
                <c:pt idx="7960">
                  <c:v>6.9304000000000004E-2</c:v>
                </c:pt>
                <c:pt idx="7961">
                  <c:v>6.9303000000000003E-2</c:v>
                </c:pt>
                <c:pt idx="7962">
                  <c:v>6.9301000000000001E-2</c:v>
                </c:pt>
                <c:pt idx="7963">
                  <c:v>6.9298999999999999E-2</c:v>
                </c:pt>
                <c:pt idx="7964">
                  <c:v>6.9296999999999997E-2</c:v>
                </c:pt>
                <c:pt idx="7965">
                  <c:v>6.9294999999999995E-2</c:v>
                </c:pt>
                <c:pt idx="7966">
                  <c:v>6.9292999999999993E-2</c:v>
                </c:pt>
                <c:pt idx="7967">
                  <c:v>6.9292999999999993E-2</c:v>
                </c:pt>
                <c:pt idx="7968">
                  <c:v>6.9291000000000005E-2</c:v>
                </c:pt>
                <c:pt idx="7969">
                  <c:v>6.9288000000000002E-2</c:v>
                </c:pt>
                <c:pt idx="7970">
                  <c:v>6.9284999999999999E-2</c:v>
                </c:pt>
                <c:pt idx="7971">
                  <c:v>6.9282999999999997E-2</c:v>
                </c:pt>
                <c:pt idx="7972">
                  <c:v>6.9280999999999995E-2</c:v>
                </c:pt>
                <c:pt idx="7973">
                  <c:v>6.9278000000000006E-2</c:v>
                </c:pt>
                <c:pt idx="7974">
                  <c:v>6.9276000000000004E-2</c:v>
                </c:pt>
                <c:pt idx="7975">
                  <c:v>6.9273000000000001E-2</c:v>
                </c:pt>
                <c:pt idx="7976">
                  <c:v>6.9272E-2</c:v>
                </c:pt>
                <c:pt idx="7977">
                  <c:v>6.9268999999999997E-2</c:v>
                </c:pt>
                <c:pt idx="7978">
                  <c:v>6.9264999999999993E-2</c:v>
                </c:pt>
                <c:pt idx="7979">
                  <c:v>6.9264000000000006E-2</c:v>
                </c:pt>
                <c:pt idx="7980">
                  <c:v>6.9260000000000002E-2</c:v>
                </c:pt>
                <c:pt idx="7981">
                  <c:v>6.9258E-2</c:v>
                </c:pt>
                <c:pt idx="7982">
                  <c:v>6.9254999999999997E-2</c:v>
                </c:pt>
                <c:pt idx="7983">
                  <c:v>6.9251999999999994E-2</c:v>
                </c:pt>
                <c:pt idx="7984">
                  <c:v>6.9250000000000006E-2</c:v>
                </c:pt>
                <c:pt idx="7985">
                  <c:v>6.9249000000000005E-2</c:v>
                </c:pt>
                <c:pt idx="7986">
                  <c:v>6.9246000000000002E-2</c:v>
                </c:pt>
                <c:pt idx="7987">
                  <c:v>6.9242999999999999E-2</c:v>
                </c:pt>
                <c:pt idx="7988">
                  <c:v>6.9238999999999995E-2</c:v>
                </c:pt>
                <c:pt idx="7989">
                  <c:v>6.9237000000000007E-2</c:v>
                </c:pt>
                <c:pt idx="7990">
                  <c:v>6.9233000000000003E-2</c:v>
                </c:pt>
                <c:pt idx="7991">
                  <c:v>6.9227999999999998E-2</c:v>
                </c:pt>
                <c:pt idx="7992">
                  <c:v>6.9226999999999997E-2</c:v>
                </c:pt>
                <c:pt idx="7993">
                  <c:v>6.9224999999999995E-2</c:v>
                </c:pt>
                <c:pt idx="7994">
                  <c:v>6.9222000000000006E-2</c:v>
                </c:pt>
                <c:pt idx="7995">
                  <c:v>6.9220000000000004E-2</c:v>
                </c:pt>
                <c:pt idx="7996">
                  <c:v>6.9217000000000001E-2</c:v>
                </c:pt>
                <c:pt idx="7997">
                  <c:v>6.9214999999999999E-2</c:v>
                </c:pt>
                <c:pt idx="7998">
                  <c:v>6.9211999999999996E-2</c:v>
                </c:pt>
                <c:pt idx="7999">
                  <c:v>6.9209000000000007E-2</c:v>
                </c:pt>
                <c:pt idx="8000">
                  <c:v>6.9207000000000005E-2</c:v>
                </c:pt>
                <c:pt idx="8001">
                  <c:v>6.9205000000000003E-2</c:v>
                </c:pt>
                <c:pt idx="8002">
                  <c:v>6.9203000000000001E-2</c:v>
                </c:pt>
                <c:pt idx="8003">
                  <c:v>6.9200999999999999E-2</c:v>
                </c:pt>
                <c:pt idx="8004">
                  <c:v>6.9198999999999997E-2</c:v>
                </c:pt>
                <c:pt idx="8005">
                  <c:v>6.9197999999999996E-2</c:v>
                </c:pt>
                <c:pt idx="8006">
                  <c:v>6.9195999999999994E-2</c:v>
                </c:pt>
                <c:pt idx="8007">
                  <c:v>6.9195000000000007E-2</c:v>
                </c:pt>
                <c:pt idx="8008">
                  <c:v>6.9193000000000005E-2</c:v>
                </c:pt>
                <c:pt idx="8009">
                  <c:v>6.9190000000000002E-2</c:v>
                </c:pt>
                <c:pt idx="8010">
                  <c:v>6.9186999999999999E-2</c:v>
                </c:pt>
                <c:pt idx="8011">
                  <c:v>6.9184999999999997E-2</c:v>
                </c:pt>
                <c:pt idx="8012">
                  <c:v>6.9181999999999994E-2</c:v>
                </c:pt>
                <c:pt idx="8013">
                  <c:v>6.9180000000000005E-2</c:v>
                </c:pt>
                <c:pt idx="8014">
                  <c:v>6.9176000000000001E-2</c:v>
                </c:pt>
                <c:pt idx="8015">
                  <c:v>6.9173999999999999E-2</c:v>
                </c:pt>
                <c:pt idx="8016">
                  <c:v>6.9171999999999997E-2</c:v>
                </c:pt>
                <c:pt idx="8017">
                  <c:v>6.9169999999999995E-2</c:v>
                </c:pt>
                <c:pt idx="8018">
                  <c:v>6.9168999999999994E-2</c:v>
                </c:pt>
                <c:pt idx="8019">
                  <c:v>6.9167000000000006E-2</c:v>
                </c:pt>
                <c:pt idx="8020">
                  <c:v>6.9164000000000003E-2</c:v>
                </c:pt>
                <c:pt idx="8021">
                  <c:v>6.9161E-2</c:v>
                </c:pt>
                <c:pt idx="8022">
                  <c:v>6.9157999999999997E-2</c:v>
                </c:pt>
                <c:pt idx="8023">
                  <c:v>6.9156999999999996E-2</c:v>
                </c:pt>
                <c:pt idx="8024">
                  <c:v>6.9153999999999993E-2</c:v>
                </c:pt>
                <c:pt idx="8025">
                  <c:v>6.9151000000000004E-2</c:v>
                </c:pt>
                <c:pt idx="8026">
                  <c:v>6.9149000000000002E-2</c:v>
                </c:pt>
                <c:pt idx="8027">
                  <c:v>6.9145999999999999E-2</c:v>
                </c:pt>
                <c:pt idx="8028">
                  <c:v>6.9142999999999996E-2</c:v>
                </c:pt>
                <c:pt idx="8029">
                  <c:v>6.9139000000000006E-2</c:v>
                </c:pt>
                <c:pt idx="8030">
                  <c:v>6.9138000000000005E-2</c:v>
                </c:pt>
                <c:pt idx="8031">
                  <c:v>6.9136000000000003E-2</c:v>
                </c:pt>
                <c:pt idx="8032">
                  <c:v>6.9134000000000001E-2</c:v>
                </c:pt>
                <c:pt idx="8033">
                  <c:v>6.9133E-2</c:v>
                </c:pt>
                <c:pt idx="8034">
                  <c:v>6.9130999999999998E-2</c:v>
                </c:pt>
                <c:pt idx="8035">
                  <c:v>6.9127999999999995E-2</c:v>
                </c:pt>
                <c:pt idx="8036">
                  <c:v>6.9125000000000006E-2</c:v>
                </c:pt>
                <c:pt idx="8037">
                  <c:v>6.9121000000000002E-2</c:v>
                </c:pt>
                <c:pt idx="8038">
                  <c:v>6.9117999999999999E-2</c:v>
                </c:pt>
                <c:pt idx="8039">
                  <c:v>6.9114999999999996E-2</c:v>
                </c:pt>
                <c:pt idx="8040">
                  <c:v>6.9112000000000007E-2</c:v>
                </c:pt>
                <c:pt idx="8041">
                  <c:v>6.9111000000000006E-2</c:v>
                </c:pt>
                <c:pt idx="8042">
                  <c:v>6.9108000000000003E-2</c:v>
                </c:pt>
                <c:pt idx="8043">
                  <c:v>6.9105E-2</c:v>
                </c:pt>
                <c:pt idx="8044">
                  <c:v>6.9100999999999996E-2</c:v>
                </c:pt>
                <c:pt idx="8045">
                  <c:v>6.9098000000000007E-2</c:v>
                </c:pt>
                <c:pt idx="8046">
                  <c:v>6.9095000000000004E-2</c:v>
                </c:pt>
                <c:pt idx="8047">
                  <c:v>6.9092000000000001E-2</c:v>
                </c:pt>
                <c:pt idx="8048">
                  <c:v>6.9088999999999998E-2</c:v>
                </c:pt>
                <c:pt idx="8049">
                  <c:v>6.9086999999999996E-2</c:v>
                </c:pt>
                <c:pt idx="8050">
                  <c:v>6.9084999999999994E-2</c:v>
                </c:pt>
                <c:pt idx="8051">
                  <c:v>6.9084000000000007E-2</c:v>
                </c:pt>
                <c:pt idx="8052">
                  <c:v>6.9082000000000005E-2</c:v>
                </c:pt>
                <c:pt idx="8053">
                  <c:v>6.9079000000000002E-2</c:v>
                </c:pt>
                <c:pt idx="8054">
                  <c:v>6.9074999999999998E-2</c:v>
                </c:pt>
                <c:pt idx="8055">
                  <c:v>6.9071999999999995E-2</c:v>
                </c:pt>
                <c:pt idx="8056">
                  <c:v>6.9068000000000004E-2</c:v>
                </c:pt>
                <c:pt idx="8057">
                  <c:v>6.9065000000000001E-2</c:v>
                </c:pt>
                <c:pt idx="8058">
                  <c:v>6.9061999999999998E-2</c:v>
                </c:pt>
                <c:pt idx="8059">
                  <c:v>6.9059999999999996E-2</c:v>
                </c:pt>
                <c:pt idx="8060">
                  <c:v>6.9056999999999993E-2</c:v>
                </c:pt>
                <c:pt idx="8061">
                  <c:v>6.9054000000000004E-2</c:v>
                </c:pt>
                <c:pt idx="8062">
                  <c:v>6.9053000000000003E-2</c:v>
                </c:pt>
                <c:pt idx="8063">
                  <c:v>6.9052000000000002E-2</c:v>
                </c:pt>
                <c:pt idx="8064">
                  <c:v>6.9048999999999999E-2</c:v>
                </c:pt>
                <c:pt idx="8065">
                  <c:v>6.9046999999999997E-2</c:v>
                </c:pt>
                <c:pt idx="8066">
                  <c:v>6.9043999999999994E-2</c:v>
                </c:pt>
                <c:pt idx="8067">
                  <c:v>6.9043999999999994E-2</c:v>
                </c:pt>
                <c:pt idx="8068">
                  <c:v>6.9040000000000004E-2</c:v>
                </c:pt>
                <c:pt idx="8069">
                  <c:v>6.9038000000000002E-2</c:v>
                </c:pt>
                <c:pt idx="8070">
                  <c:v>6.9037000000000001E-2</c:v>
                </c:pt>
                <c:pt idx="8071">
                  <c:v>6.9034999999999999E-2</c:v>
                </c:pt>
                <c:pt idx="8072">
                  <c:v>6.9032999999999997E-2</c:v>
                </c:pt>
                <c:pt idx="8073">
                  <c:v>6.9029999999999994E-2</c:v>
                </c:pt>
                <c:pt idx="8074">
                  <c:v>6.9028000000000006E-2</c:v>
                </c:pt>
                <c:pt idx="8075">
                  <c:v>6.9026000000000004E-2</c:v>
                </c:pt>
                <c:pt idx="8076">
                  <c:v>6.9024000000000002E-2</c:v>
                </c:pt>
                <c:pt idx="8077">
                  <c:v>6.9019999999999998E-2</c:v>
                </c:pt>
                <c:pt idx="8078">
                  <c:v>6.9017999999999996E-2</c:v>
                </c:pt>
                <c:pt idx="8079">
                  <c:v>6.9015000000000007E-2</c:v>
                </c:pt>
                <c:pt idx="8080">
                  <c:v>6.9012000000000004E-2</c:v>
                </c:pt>
                <c:pt idx="8081">
                  <c:v>6.9009000000000001E-2</c:v>
                </c:pt>
                <c:pt idx="8082">
                  <c:v>6.9006999999999999E-2</c:v>
                </c:pt>
                <c:pt idx="8083">
                  <c:v>6.9004999999999997E-2</c:v>
                </c:pt>
                <c:pt idx="8084">
                  <c:v>6.9002999999999995E-2</c:v>
                </c:pt>
                <c:pt idx="8085">
                  <c:v>6.9001000000000007E-2</c:v>
                </c:pt>
                <c:pt idx="8086">
                  <c:v>6.8999000000000005E-2</c:v>
                </c:pt>
                <c:pt idx="8087">
                  <c:v>6.8997000000000003E-2</c:v>
                </c:pt>
                <c:pt idx="8088">
                  <c:v>6.8995000000000001E-2</c:v>
                </c:pt>
                <c:pt idx="8089">
                  <c:v>6.8992999999999999E-2</c:v>
                </c:pt>
                <c:pt idx="8090">
                  <c:v>6.8989999999999996E-2</c:v>
                </c:pt>
                <c:pt idx="8091">
                  <c:v>6.8987000000000007E-2</c:v>
                </c:pt>
                <c:pt idx="8092">
                  <c:v>6.8984000000000004E-2</c:v>
                </c:pt>
                <c:pt idx="8093">
                  <c:v>6.8981000000000001E-2</c:v>
                </c:pt>
                <c:pt idx="8094">
                  <c:v>6.898E-2</c:v>
                </c:pt>
                <c:pt idx="8095">
                  <c:v>6.8977999999999998E-2</c:v>
                </c:pt>
                <c:pt idx="8096">
                  <c:v>6.8975999999999996E-2</c:v>
                </c:pt>
                <c:pt idx="8097">
                  <c:v>6.8972000000000006E-2</c:v>
                </c:pt>
                <c:pt idx="8098">
                  <c:v>6.8970000000000004E-2</c:v>
                </c:pt>
                <c:pt idx="8099">
                  <c:v>6.8968000000000002E-2</c:v>
                </c:pt>
                <c:pt idx="8100">
                  <c:v>6.8966E-2</c:v>
                </c:pt>
                <c:pt idx="8101">
                  <c:v>6.8963999999999998E-2</c:v>
                </c:pt>
                <c:pt idx="8102">
                  <c:v>6.8960999999999995E-2</c:v>
                </c:pt>
                <c:pt idx="8103">
                  <c:v>6.8959999999999994E-2</c:v>
                </c:pt>
                <c:pt idx="8104">
                  <c:v>6.8958000000000005E-2</c:v>
                </c:pt>
                <c:pt idx="8105">
                  <c:v>6.8955000000000002E-2</c:v>
                </c:pt>
                <c:pt idx="8106">
                  <c:v>6.8953E-2</c:v>
                </c:pt>
                <c:pt idx="8107">
                  <c:v>6.8950999999999998E-2</c:v>
                </c:pt>
                <c:pt idx="8108">
                  <c:v>6.8948999999999996E-2</c:v>
                </c:pt>
                <c:pt idx="8109">
                  <c:v>6.8945999999999993E-2</c:v>
                </c:pt>
                <c:pt idx="8110">
                  <c:v>6.8944000000000005E-2</c:v>
                </c:pt>
                <c:pt idx="8111">
                  <c:v>6.8942000000000003E-2</c:v>
                </c:pt>
                <c:pt idx="8112">
                  <c:v>6.8939E-2</c:v>
                </c:pt>
                <c:pt idx="8113">
                  <c:v>6.8934999999999996E-2</c:v>
                </c:pt>
                <c:pt idx="8114">
                  <c:v>6.8933999999999995E-2</c:v>
                </c:pt>
                <c:pt idx="8115">
                  <c:v>6.8930000000000005E-2</c:v>
                </c:pt>
                <c:pt idx="8116">
                  <c:v>6.8926000000000001E-2</c:v>
                </c:pt>
                <c:pt idx="8117">
                  <c:v>6.8923999999999999E-2</c:v>
                </c:pt>
                <c:pt idx="8118">
                  <c:v>6.8919999999999995E-2</c:v>
                </c:pt>
                <c:pt idx="8119">
                  <c:v>6.8917999999999993E-2</c:v>
                </c:pt>
                <c:pt idx="8120">
                  <c:v>6.8915000000000004E-2</c:v>
                </c:pt>
                <c:pt idx="8121">
                  <c:v>6.8911E-2</c:v>
                </c:pt>
                <c:pt idx="8122">
                  <c:v>6.8907999999999997E-2</c:v>
                </c:pt>
                <c:pt idx="8123">
                  <c:v>6.8905999999999995E-2</c:v>
                </c:pt>
                <c:pt idx="8124">
                  <c:v>6.8904000000000007E-2</c:v>
                </c:pt>
                <c:pt idx="8125">
                  <c:v>6.8901000000000004E-2</c:v>
                </c:pt>
                <c:pt idx="8126">
                  <c:v>6.8898000000000001E-2</c:v>
                </c:pt>
                <c:pt idx="8127">
                  <c:v>6.8894999999999998E-2</c:v>
                </c:pt>
                <c:pt idx="8128">
                  <c:v>6.8891999999999995E-2</c:v>
                </c:pt>
                <c:pt idx="8129">
                  <c:v>6.8889000000000006E-2</c:v>
                </c:pt>
                <c:pt idx="8130">
                  <c:v>6.8886000000000003E-2</c:v>
                </c:pt>
                <c:pt idx="8131">
                  <c:v>6.8884000000000001E-2</c:v>
                </c:pt>
                <c:pt idx="8132">
                  <c:v>6.8881999999999999E-2</c:v>
                </c:pt>
                <c:pt idx="8133">
                  <c:v>6.8877999999999995E-2</c:v>
                </c:pt>
                <c:pt idx="8134">
                  <c:v>6.8876000000000007E-2</c:v>
                </c:pt>
                <c:pt idx="8135">
                  <c:v>6.8873000000000004E-2</c:v>
                </c:pt>
                <c:pt idx="8136">
                  <c:v>6.8869E-2</c:v>
                </c:pt>
                <c:pt idx="8137">
                  <c:v>6.8867999999999999E-2</c:v>
                </c:pt>
                <c:pt idx="8138">
                  <c:v>6.8865999999999997E-2</c:v>
                </c:pt>
                <c:pt idx="8139">
                  <c:v>6.8862999999999994E-2</c:v>
                </c:pt>
                <c:pt idx="8140">
                  <c:v>6.8860000000000005E-2</c:v>
                </c:pt>
                <c:pt idx="8141">
                  <c:v>6.8858000000000003E-2</c:v>
                </c:pt>
                <c:pt idx="8142">
                  <c:v>6.8857000000000002E-2</c:v>
                </c:pt>
                <c:pt idx="8143">
                  <c:v>6.8855E-2</c:v>
                </c:pt>
                <c:pt idx="8144">
                  <c:v>6.8851999999999997E-2</c:v>
                </c:pt>
                <c:pt idx="8145">
                  <c:v>6.8850999999999996E-2</c:v>
                </c:pt>
                <c:pt idx="8146">
                  <c:v>6.8848000000000006E-2</c:v>
                </c:pt>
                <c:pt idx="8147">
                  <c:v>6.8847000000000005E-2</c:v>
                </c:pt>
                <c:pt idx="8148">
                  <c:v>6.8845000000000003E-2</c:v>
                </c:pt>
                <c:pt idx="8149">
                  <c:v>6.8842E-2</c:v>
                </c:pt>
                <c:pt idx="8150">
                  <c:v>6.8840999999999999E-2</c:v>
                </c:pt>
                <c:pt idx="8151">
                  <c:v>6.8837999999999996E-2</c:v>
                </c:pt>
                <c:pt idx="8152">
                  <c:v>6.8836999999999995E-2</c:v>
                </c:pt>
                <c:pt idx="8153">
                  <c:v>6.8834999999999993E-2</c:v>
                </c:pt>
                <c:pt idx="8154">
                  <c:v>6.8832000000000004E-2</c:v>
                </c:pt>
                <c:pt idx="8155">
                  <c:v>6.8829000000000001E-2</c:v>
                </c:pt>
                <c:pt idx="8156">
                  <c:v>6.8826999999999999E-2</c:v>
                </c:pt>
                <c:pt idx="8157">
                  <c:v>6.8824999999999997E-2</c:v>
                </c:pt>
                <c:pt idx="8158">
                  <c:v>6.8822999999999995E-2</c:v>
                </c:pt>
                <c:pt idx="8159">
                  <c:v>6.8821999999999994E-2</c:v>
                </c:pt>
                <c:pt idx="8160">
                  <c:v>6.8820000000000006E-2</c:v>
                </c:pt>
                <c:pt idx="8161">
                  <c:v>6.8817000000000003E-2</c:v>
                </c:pt>
                <c:pt idx="8162">
                  <c:v>6.8816000000000002E-2</c:v>
                </c:pt>
                <c:pt idx="8163">
                  <c:v>6.8814E-2</c:v>
                </c:pt>
                <c:pt idx="8164">
                  <c:v>6.8809999999999996E-2</c:v>
                </c:pt>
                <c:pt idx="8165">
                  <c:v>6.8808999999999995E-2</c:v>
                </c:pt>
                <c:pt idx="8166">
                  <c:v>6.8807999999999994E-2</c:v>
                </c:pt>
                <c:pt idx="8167">
                  <c:v>6.8805000000000005E-2</c:v>
                </c:pt>
                <c:pt idx="8168">
                  <c:v>6.8803000000000003E-2</c:v>
                </c:pt>
                <c:pt idx="8169">
                  <c:v>6.8801000000000001E-2</c:v>
                </c:pt>
                <c:pt idx="8170">
                  <c:v>6.8798999999999999E-2</c:v>
                </c:pt>
                <c:pt idx="8171">
                  <c:v>6.8794999999999995E-2</c:v>
                </c:pt>
                <c:pt idx="8172">
                  <c:v>6.8793000000000007E-2</c:v>
                </c:pt>
                <c:pt idx="8173">
                  <c:v>6.8791000000000005E-2</c:v>
                </c:pt>
                <c:pt idx="8174">
                  <c:v>6.8788000000000002E-2</c:v>
                </c:pt>
                <c:pt idx="8175">
                  <c:v>6.8787000000000001E-2</c:v>
                </c:pt>
                <c:pt idx="8176">
                  <c:v>6.8784999999999999E-2</c:v>
                </c:pt>
                <c:pt idx="8177">
                  <c:v>6.8779999999999994E-2</c:v>
                </c:pt>
                <c:pt idx="8178">
                  <c:v>6.8779000000000007E-2</c:v>
                </c:pt>
                <c:pt idx="8179">
                  <c:v>6.8778000000000006E-2</c:v>
                </c:pt>
                <c:pt idx="8180">
                  <c:v>6.8776000000000004E-2</c:v>
                </c:pt>
                <c:pt idx="8181">
                  <c:v>6.8775000000000003E-2</c:v>
                </c:pt>
                <c:pt idx="8182">
                  <c:v>6.8773000000000001E-2</c:v>
                </c:pt>
                <c:pt idx="8183">
                  <c:v>6.8770999999999999E-2</c:v>
                </c:pt>
                <c:pt idx="8184">
                  <c:v>6.8768999999999997E-2</c:v>
                </c:pt>
                <c:pt idx="8185">
                  <c:v>6.8765999999999994E-2</c:v>
                </c:pt>
                <c:pt idx="8186">
                  <c:v>6.8765999999999994E-2</c:v>
                </c:pt>
                <c:pt idx="8187">
                  <c:v>6.8764000000000006E-2</c:v>
                </c:pt>
                <c:pt idx="8188">
                  <c:v>6.8760000000000002E-2</c:v>
                </c:pt>
                <c:pt idx="8189">
                  <c:v>6.8759000000000001E-2</c:v>
                </c:pt>
                <c:pt idx="8190">
                  <c:v>6.8756999999999999E-2</c:v>
                </c:pt>
                <c:pt idx="8191">
                  <c:v>6.8754999999999997E-2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0-46A6-B710-AE3E40C88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670008"/>
        <c:axId val="597674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'[1]512bytes'!$A$2</c15:sqref>
                        </c15:formulaRef>
                      </c:ext>
                    </c:extLst>
                    <c:strCache>
                      <c:ptCount val="1"/>
                      <c:pt idx="0">
                        <c:v>Frames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'[1]512bytes'!$A$3:$A$8194</c15:sqref>
                        </c15:formulaRef>
                      </c:ext>
                    </c:extLst>
                    <c:numCache>
                      <c:formatCode>General</c:formatCode>
                      <c:ptCount val="819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  <c:pt idx="1500">
                        <c:v>1501</c:v>
                      </c:pt>
                      <c:pt idx="1501">
                        <c:v>1502</c:v>
                      </c:pt>
                      <c:pt idx="1502">
                        <c:v>1503</c:v>
                      </c:pt>
                      <c:pt idx="1503">
                        <c:v>1504</c:v>
                      </c:pt>
                      <c:pt idx="1504">
                        <c:v>1505</c:v>
                      </c:pt>
                      <c:pt idx="1505">
                        <c:v>1506</c:v>
                      </c:pt>
                      <c:pt idx="1506">
                        <c:v>1507</c:v>
                      </c:pt>
                      <c:pt idx="1507">
                        <c:v>1508</c:v>
                      </c:pt>
                      <c:pt idx="1508">
                        <c:v>1509</c:v>
                      </c:pt>
                      <c:pt idx="1509">
                        <c:v>1510</c:v>
                      </c:pt>
                      <c:pt idx="1510">
                        <c:v>1511</c:v>
                      </c:pt>
                      <c:pt idx="1511">
                        <c:v>1512</c:v>
                      </c:pt>
                      <c:pt idx="1512">
                        <c:v>1513</c:v>
                      </c:pt>
                      <c:pt idx="1513">
                        <c:v>1514</c:v>
                      </c:pt>
                      <c:pt idx="1514">
                        <c:v>1515</c:v>
                      </c:pt>
                      <c:pt idx="1515">
                        <c:v>1516</c:v>
                      </c:pt>
                      <c:pt idx="1516">
                        <c:v>1517</c:v>
                      </c:pt>
                      <c:pt idx="1517">
                        <c:v>1518</c:v>
                      </c:pt>
                      <c:pt idx="1518">
                        <c:v>1519</c:v>
                      </c:pt>
                      <c:pt idx="1519">
                        <c:v>1520</c:v>
                      </c:pt>
                      <c:pt idx="1520">
                        <c:v>1521</c:v>
                      </c:pt>
                      <c:pt idx="1521">
                        <c:v>1522</c:v>
                      </c:pt>
                      <c:pt idx="1522">
                        <c:v>1523</c:v>
                      </c:pt>
                      <c:pt idx="1523">
                        <c:v>1524</c:v>
                      </c:pt>
                      <c:pt idx="1524">
                        <c:v>1525</c:v>
                      </c:pt>
                      <c:pt idx="1525">
                        <c:v>1526</c:v>
                      </c:pt>
                      <c:pt idx="1526">
                        <c:v>1527</c:v>
                      </c:pt>
                      <c:pt idx="1527">
                        <c:v>1528</c:v>
                      </c:pt>
                      <c:pt idx="1528">
                        <c:v>1529</c:v>
                      </c:pt>
                      <c:pt idx="1529">
                        <c:v>1530</c:v>
                      </c:pt>
                      <c:pt idx="1530">
                        <c:v>1531</c:v>
                      </c:pt>
                      <c:pt idx="1531">
                        <c:v>1532</c:v>
                      </c:pt>
                      <c:pt idx="1532">
                        <c:v>1533</c:v>
                      </c:pt>
                      <c:pt idx="1533">
                        <c:v>1534</c:v>
                      </c:pt>
                      <c:pt idx="1534">
                        <c:v>1535</c:v>
                      </c:pt>
                      <c:pt idx="1535">
                        <c:v>1536</c:v>
                      </c:pt>
                      <c:pt idx="1536">
                        <c:v>1537</c:v>
                      </c:pt>
                      <c:pt idx="1537">
                        <c:v>1538</c:v>
                      </c:pt>
                      <c:pt idx="1538">
                        <c:v>1539</c:v>
                      </c:pt>
                      <c:pt idx="1539">
                        <c:v>1540</c:v>
                      </c:pt>
                      <c:pt idx="1540">
                        <c:v>1541</c:v>
                      </c:pt>
                      <c:pt idx="1541">
                        <c:v>1542</c:v>
                      </c:pt>
                      <c:pt idx="1542">
                        <c:v>1543</c:v>
                      </c:pt>
                      <c:pt idx="1543">
                        <c:v>1544</c:v>
                      </c:pt>
                      <c:pt idx="1544">
                        <c:v>1545</c:v>
                      </c:pt>
                      <c:pt idx="1545">
                        <c:v>1546</c:v>
                      </c:pt>
                      <c:pt idx="1546">
                        <c:v>1547</c:v>
                      </c:pt>
                      <c:pt idx="1547">
                        <c:v>1548</c:v>
                      </c:pt>
                      <c:pt idx="1548">
                        <c:v>1549</c:v>
                      </c:pt>
                      <c:pt idx="1549">
                        <c:v>1550</c:v>
                      </c:pt>
                      <c:pt idx="1550">
                        <c:v>1551</c:v>
                      </c:pt>
                      <c:pt idx="1551">
                        <c:v>1552</c:v>
                      </c:pt>
                      <c:pt idx="1552">
                        <c:v>1553</c:v>
                      </c:pt>
                      <c:pt idx="1553">
                        <c:v>1554</c:v>
                      </c:pt>
                      <c:pt idx="1554">
                        <c:v>1555</c:v>
                      </c:pt>
                      <c:pt idx="1555">
                        <c:v>1556</c:v>
                      </c:pt>
                      <c:pt idx="1556">
                        <c:v>1557</c:v>
                      </c:pt>
                      <c:pt idx="1557">
                        <c:v>1558</c:v>
                      </c:pt>
                      <c:pt idx="1558">
                        <c:v>1559</c:v>
                      </c:pt>
                      <c:pt idx="1559">
                        <c:v>1560</c:v>
                      </c:pt>
                      <c:pt idx="1560">
                        <c:v>1561</c:v>
                      </c:pt>
                      <c:pt idx="1561">
                        <c:v>1562</c:v>
                      </c:pt>
                      <c:pt idx="1562">
                        <c:v>1563</c:v>
                      </c:pt>
                      <c:pt idx="1563">
                        <c:v>1564</c:v>
                      </c:pt>
                      <c:pt idx="1564">
                        <c:v>1565</c:v>
                      </c:pt>
                      <c:pt idx="1565">
                        <c:v>1566</c:v>
                      </c:pt>
                      <c:pt idx="1566">
                        <c:v>1567</c:v>
                      </c:pt>
                      <c:pt idx="1567">
                        <c:v>1568</c:v>
                      </c:pt>
                      <c:pt idx="1568">
                        <c:v>1569</c:v>
                      </c:pt>
                      <c:pt idx="1569">
                        <c:v>1570</c:v>
                      </c:pt>
                      <c:pt idx="1570">
                        <c:v>1571</c:v>
                      </c:pt>
                      <c:pt idx="1571">
                        <c:v>1572</c:v>
                      </c:pt>
                      <c:pt idx="1572">
                        <c:v>1573</c:v>
                      </c:pt>
                      <c:pt idx="1573">
                        <c:v>1574</c:v>
                      </c:pt>
                      <c:pt idx="1574">
                        <c:v>1575</c:v>
                      </c:pt>
                      <c:pt idx="1575">
                        <c:v>1576</c:v>
                      </c:pt>
                      <c:pt idx="1576">
                        <c:v>1577</c:v>
                      </c:pt>
                      <c:pt idx="1577">
                        <c:v>1578</c:v>
                      </c:pt>
                      <c:pt idx="1578">
                        <c:v>1579</c:v>
                      </c:pt>
                      <c:pt idx="1579">
                        <c:v>1580</c:v>
                      </c:pt>
                      <c:pt idx="1580">
                        <c:v>1581</c:v>
                      </c:pt>
                      <c:pt idx="1581">
                        <c:v>1582</c:v>
                      </c:pt>
                      <c:pt idx="1582">
                        <c:v>1583</c:v>
                      </c:pt>
                      <c:pt idx="1583">
                        <c:v>1584</c:v>
                      </c:pt>
                      <c:pt idx="1584">
                        <c:v>1585</c:v>
                      </c:pt>
                      <c:pt idx="1585">
                        <c:v>1586</c:v>
                      </c:pt>
                      <c:pt idx="1586">
                        <c:v>1587</c:v>
                      </c:pt>
                      <c:pt idx="1587">
                        <c:v>1588</c:v>
                      </c:pt>
                      <c:pt idx="1588">
                        <c:v>1589</c:v>
                      </c:pt>
                      <c:pt idx="1589">
                        <c:v>1590</c:v>
                      </c:pt>
                      <c:pt idx="1590">
                        <c:v>1591</c:v>
                      </c:pt>
                      <c:pt idx="1591">
                        <c:v>1592</c:v>
                      </c:pt>
                      <c:pt idx="1592">
                        <c:v>1593</c:v>
                      </c:pt>
                      <c:pt idx="1593">
                        <c:v>1594</c:v>
                      </c:pt>
                      <c:pt idx="1594">
                        <c:v>1595</c:v>
                      </c:pt>
                      <c:pt idx="1595">
                        <c:v>1596</c:v>
                      </c:pt>
                      <c:pt idx="1596">
                        <c:v>1597</c:v>
                      </c:pt>
                      <c:pt idx="1597">
                        <c:v>1598</c:v>
                      </c:pt>
                      <c:pt idx="1598">
                        <c:v>1599</c:v>
                      </c:pt>
                      <c:pt idx="1599">
                        <c:v>1600</c:v>
                      </c:pt>
                      <c:pt idx="1600">
                        <c:v>1601</c:v>
                      </c:pt>
                      <c:pt idx="1601">
                        <c:v>1602</c:v>
                      </c:pt>
                      <c:pt idx="1602">
                        <c:v>1603</c:v>
                      </c:pt>
                      <c:pt idx="1603">
                        <c:v>1604</c:v>
                      </c:pt>
                      <c:pt idx="1604">
                        <c:v>1605</c:v>
                      </c:pt>
                      <c:pt idx="1605">
                        <c:v>1606</c:v>
                      </c:pt>
                      <c:pt idx="1606">
                        <c:v>1607</c:v>
                      </c:pt>
                      <c:pt idx="1607">
                        <c:v>1608</c:v>
                      </c:pt>
                      <c:pt idx="1608">
                        <c:v>1609</c:v>
                      </c:pt>
                      <c:pt idx="1609">
                        <c:v>1610</c:v>
                      </c:pt>
                      <c:pt idx="1610">
                        <c:v>1611</c:v>
                      </c:pt>
                      <c:pt idx="1611">
                        <c:v>1612</c:v>
                      </c:pt>
                      <c:pt idx="1612">
                        <c:v>1613</c:v>
                      </c:pt>
                      <c:pt idx="1613">
                        <c:v>1614</c:v>
                      </c:pt>
                      <c:pt idx="1614">
                        <c:v>1615</c:v>
                      </c:pt>
                      <c:pt idx="1615">
                        <c:v>1616</c:v>
                      </c:pt>
                      <c:pt idx="1616">
                        <c:v>1617</c:v>
                      </c:pt>
                      <c:pt idx="1617">
                        <c:v>1618</c:v>
                      </c:pt>
                      <c:pt idx="1618">
                        <c:v>1619</c:v>
                      </c:pt>
                      <c:pt idx="1619">
                        <c:v>1620</c:v>
                      </c:pt>
                      <c:pt idx="1620">
                        <c:v>1621</c:v>
                      </c:pt>
                      <c:pt idx="1621">
                        <c:v>1622</c:v>
                      </c:pt>
                      <c:pt idx="1622">
                        <c:v>1623</c:v>
                      </c:pt>
                      <c:pt idx="1623">
                        <c:v>1624</c:v>
                      </c:pt>
                      <c:pt idx="1624">
                        <c:v>1625</c:v>
                      </c:pt>
                      <c:pt idx="1625">
                        <c:v>1626</c:v>
                      </c:pt>
                      <c:pt idx="1626">
                        <c:v>1627</c:v>
                      </c:pt>
                      <c:pt idx="1627">
                        <c:v>1628</c:v>
                      </c:pt>
                      <c:pt idx="1628">
                        <c:v>1629</c:v>
                      </c:pt>
                      <c:pt idx="1629">
                        <c:v>1630</c:v>
                      </c:pt>
                      <c:pt idx="1630">
                        <c:v>1631</c:v>
                      </c:pt>
                      <c:pt idx="1631">
                        <c:v>1632</c:v>
                      </c:pt>
                      <c:pt idx="1632">
                        <c:v>1633</c:v>
                      </c:pt>
                      <c:pt idx="1633">
                        <c:v>1634</c:v>
                      </c:pt>
                      <c:pt idx="1634">
                        <c:v>1635</c:v>
                      </c:pt>
                      <c:pt idx="1635">
                        <c:v>1636</c:v>
                      </c:pt>
                      <c:pt idx="1636">
                        <c:v>1637</c:v>
                      </c:pt>
                      <c:pt idx="1637">
                        <c:v>1638</c:v>
                      </c:pt>
                      <c:pt idx="1638">
                        <c:v>1639</c:v>
                      </c:pt>
                      <c:pt idx="1639">
                        <c:v>1640</c:v>
                      </c:pt>
                      <c:pt idx="1640">
                        <c:v>1641</c:v>
                      </c:pt>
                      <c:pt idx="1641">
                        <c:v>1642</c:v>
                      </c:pt>
                      <c:pt idx="1642">
                        <c:v>1643</c:v>
                      </c:pt>
                      <c:pt idx="1643">
                        <c:v>1644</c:v>
                      </c:pt>
                      <c:pt idx="1644">
                        <c:v>1645</c:v>
                      </c:pt>
                      <c:pt idx="1645">
                        <c:v>1646</c:v>
                      </c:pt>
                      <c:pt idx="1646">
                        <c:v>1647</c:v>
                      </c:pt>
                      <c:pt idx="1647">
                        <c:v>1648</c:v>
                      </c:pt>
                      <c:pt idx="1648">
                        <c:v>1649</c:v>
                      </c:pt>
                      <c:pt idx="1649">
                        <c:v>1650</c:v>
                      </c:pt>
                      <c:pt idx="1650">
                        <c:v>1651</c:v>
                      </c:pt>
                      <c:pt idx="1651">
                        <c:v>1652</c:v>
                      </c:pt>
                      <c:pt idx="1652">
                        <c:v>1653</c:v>
                      </c:pt>
                      <c:pt idx="1653">
                        <c:v>1654</c:v>
                      </c:pt>
                      <c:pt idx="1654">
                        <c:v>1655</c:v>
                      </c:pt>
                      <c:pt idx="1655">
                        <c:v>1656</c:v>
                      </c:pt>
                      <c:pt idx="1656">
                        <c:v>1657</c:v>
                      </c:pt>
                      <c:pt idx="1657">
                        <c:v>1658</c:v>
                      </c:pt>
                      <c:pt idx="1658">
                        <c:v>1659</c:v>
                      </c:pt>
                      <c:pt idx="1659">
                        <c:v>1660</c:v>
                      </c:pt>
                      <c:pt idx="1660">
                        <c:v>1661</c:v>
                      </c:pt>
                      <c:pt idx="1661">
                        <c:v>1662</c:v>
                      </c:pt>
                      <c:pt idx="1662">
                        <c:v>1663</c:v>
                      </c:pt>
                      <c:pt idx="1663">
                        <c:v>1664</c:v>
                      </c:pt>
                      <c:pt idx="1664">
                        <c:v>1665</c:v>
                      </c:pt>
                      <c:pt idx="1665">
                        <c:v>1666</c:v>
                      </c:pt>
                      <c:pt idx="1666">
                        <c:v>1667</c:v>
                      </c:pt>
                      <c:pt idx="1667">
                        <c:v>1668</c:v>
                      </c:pt>
                      <c:pt idx="1668">
                        <c:v>1669</c:v>
                      </c:pt>
                      <c:pt idx="1669">
                        <c:v>1670</c:v>
                      </c:pt>
                      <c:pt idx="1670">
                        <c:v>1671</c:v>
                      </c:pt>
                      <c:pt idx="1671">
                        <c:v>1672</c:v>
                      </c:pt>
                      <c:pt idx="1672">
                        <c:v>1673</c:v>
                      </c:pt>
                      <c:pt idx="1673">
                        <c:v>1674</c:v>
                      </c:pt>
                      <c:pt idx="1674">
                        <c:v>1675</c:v>
                      </c:pt>
                      <c:pt idx="1675">
                        <c:v>1676</c:v>
                      </c:pt>
                      <c:pt idx="1676">
                        <c:v>1677</c:v>
                      </c:pt>
                      <c:pt idx="1677">
                        <c:v>1678</c:v>
                      </c:pt>
                      <c:pt idx="1678">
                        <c:v>1679</c:v>
                      </c:pt>
                      <c:pt idx="1679">
                        <c:v>1680</c:v>
                      </c:pt>
                      <c:pt idx="1680">
                        <c:v>1681</c:v>
                      </c:pt>
                      <c:pt idx="1681">
                        <c:v>1682</c:v>
                      </c:pt>
                      <c:pt idx="1682">
                        <c:v>1683</c:v>
                      </c:pt>
                      <c:pt idx="1683">
                        <c:v>1684</c:v>
                      </c:pt>
                      <c:pt idx="1684">
                        <c:v>1685</c:v>
                      </c:pt>
                      <c:pt idx="1685">
                        <c:v>1686</c:v>
                      </c:pt>
                      <c:pt idx="1686">
                        <c:v>1687</c:v>
                      </c:pt>
                      <c:pt idx="1687">
                        <c:v>1688</c:v>
                      </c:pt>
                      <c:pt idx="1688">
                        <c:v>1689</c:v>
                      </c:pt>
                      <c:pt idx="1689">
                        <c:v>1690</c:v>
                      </c:pt>
                      <c:pt idx="1690">
                        <c:v>1691</c:v>
                      </c:pt>
                      <c:pt idx="1691">
                        <c:v>1692</c:v>
                      </c:pt>
                      <c:pt idx="1692">
                        <c:v>1693</c:v>
                      </c:pt>
                      <c:pt idx="1693">
                        <c:v>1694</c:v>
                      </c:pt>
                      <c:pt idx="1694">
                        <c:v>1695</c:v>
                      </c:pt>
                      <c:pt idx="1695">
                        <c:v>1696</c:v>
                      </c:pt>
                      <c:pt idx="1696">
                        <c:v>1697</c:v>
                      </c:pt>
                      <c:pt idx="1697">
                        <c:v>1698</c:v>
                      </c:pt>
                      <c:pt idx="1698">
                        <c:v>1699</c:v>
                      </c:pt>
                      <c:pt idx="1699">
                        <c:v>1700</c:v>
                      </c:pt>
                      <c:pt idx="1700">
                        <c:v>1701</c:v>
                      </c:pt>
                      <c:pt idx="1701">
                        <c:v>1702</c:v>
                      </c:pt>
                      <c:pt idx="1702">
                        <c:v>1703</c:v>
                      </c:pt>
                      <c:pt idx="1703">
                        <c:v>1704</c:v>
                      </c:pt>
                      <c:pt idx="1704">
                        <c:v>1705</c:v>
                      </c:pt>
                      <c:pt idx="1705">
                        <c:v>1706</c:v>
                      </c:pt>
                      <c:pt idx="1706">
                        <c:v>1707</c:v>
                      </c:pt>
                      <c:pt idx="1707">
                        <c:v>1708</c:v>
                      </c:pt>
                      <c:pt idx="1708">
                        <c:v>1709</c:v>
                      </c:pt>
                      <c:pt idx="1709">
                        <c:v>1710</c:v>
                      </c:pt>
                      <c:pt idx="1710">
                        <c:v>1711</c:v>
                      </c:pt>
                      <c:pt idx="1711">
                        <c:v>1712</c:v>
                      </c:pt>
                      <c:pt idx="1712">
                        <c:v>1713</c:v>
                      </c:pt>
                      <c:pt idx="1713">
                        <c:v>1714</c:v>
                      </c:pt>
                      <c:pt idx="1714">
                        <c:v>1715</c:v>
                      </c:pt>
                      <c:pt idx="1715">
                        <c:v>1716</c:v>
                      </c:pt>
                      <c:pt idx="1716">
                        <c:v>1717</c:v>
                      </c:pt>
                      <c:pt idx="1717">
                        <c:v>1718</c:v>
                      </c:pt>
                      <c:pt idx="1718">
                        <c:v>1719</c:v>
                      </c:pt>
                      <c:pt idx="1719">
                        <c:v>1720</c:v>
                      </c:pt>
                      <c:pt idx="1720">
                        <c:v>1721</c:v>
                      </c:pt>
                      <c:pt idx="1721">
                        <c:v>1722</c:v>
                      </c:pt>
                      <c:pt idx="1722">
                        <c:v>1723</c:v>
                      </c:pt>
                      <c:pt idx="1723">
                        <c:v>1724</c:v>
                      </c:pt>
                      <c:pt idx="1724">
                        <c:v>1725</c:v>
                      </c:pt>
                      <c:pt idx="1725">
                        <c:v>1726</c:v>
                      </c:pt>
                      <c:pt idx="1726">
                        <c:v>1727</c:v>
                      </c:pt>
                      <c:pt idx="1727">
                        <c:v>1728</c:v>
                      </c:pt>
                      <c:pt idx="1728">
                        <c:v>1729</c:v>
                      </c:pt>
                      <c:pt idx="1729">
                        <c:v>1730</c:v>
                      </c:pt>
                      <c:pt idx="1730">
                        <c:v>1731</c:v>
                      </c:pt>
                      <c:pt idx="1731">
                        <c:v>1732</c:v>
                      </c:pt>
                      <c:pt idx="1732">
                        <c:v>1733</c:v>
                      </c:pt>
                      <c:pt idx="1733">
                        <c:v>1734</c:v>
                      </c:pt>
                      <c:pt idx="1734">
                        <c:v>1735</c:v>
                      </c:pt>
                      <c:pt idx="1735">
                        <c:v>1736</c:v>
                      </c:pt>
                      <c:pt idx="1736">
                        <c:v>1737</c:v>
                      </c:pt>
                      <c:pt idx="1737">
                        <c:v>1738</c:v>
                      </c:pt>
                      <c:pt idx="1738">
                        <c:v>1739</c:v>
                      </c:pt>
                      <c:pt idx="1739">
                        <c:v>1740</c:v>
                      </c:pt>
                      <c:pt idx="1740">
                        <c:v>1741</c:v>
                      </c:pt>
                      <c:pt idx="1741">
                        <c:v>1742</c:v>
                      </c:pt>
                      <c:pt idx="1742">
                        <c:v>1743</c:v>
                      </c:pt>
                      <c:pt idx="1743">
                        <c:v>1744</c:v>
                      </c:pt>
                      <c:pt idx="1744">
                        <c:v>1745</c:v>
                      </c:pt>
                      <c:pt idx="1745">
                        <c:v>1746</c:v>
                      </c:pt>
                      <c:pt idx="1746">
                        <c:v>1747</c:v>
                      </c:pt>
                      <c:pt idx="1747">
                        <c:v>1748</c:v>
                      </c:pt>
                      <c:pt idx="1748">
                        <c:v>1749</c:v>
                      </c:pt>
                      <c:pt idx="1749">
                        <c:v>1750</c:v>
                      </c:pt>
                      <c:pt idx="1750">
                        <c:v>1751</c:v>
                      </c:pt>
                      <c:pt idx="1751">
                        <c:v>1752</c:v>
                      </c:pt>
                      <c:pt idx="1752">
                        <c:v>1753</c:v>
                      </c:pt>
                      <c:pt idx="1753">
                        <c:v>1754</c:v>
                      </c:pt>
                      <c:pt idx="1754">
                        <c:v>1755</c:v>
                      </c:pt>
                      <c:pt idx="1755">
                        <c:v>1756</c:v>
                      </c:pt>
                      <c:pt idx="1756">
                        <c:v>1757</c:v>
                      </c:pt>
                      <c:pt idx="1757">
                        <c:v>1758</c:v>
                      </c:pt>
                      <c:pt idx="1758">
                        <c:v>1759</c:v>
                      </c:pt>
                      <c:pt idx="1759">
                        <c:v>1760</c:v>
                      </c:pt>
                      <c:pt idx="1760">
                        <c:v>1761</c:v>
                      </c:pt>
                      <c:pt idx="1761">
                        <c:v>1762</c:v>
                      </c:pt>
                      <c:pt idx="1762">
                        <c:v>1763</c:v>
                      </c:pt>
                      <c:pt idx="1763">
                        <c:v>1764</c:v>
                      </c:pt>
                      <c:pt idx="1764">
                        <c:v>1765</c:v>
                      </c:pt>
                      <c:pt idx="1765">
                        <c:v>1766</c:v>
                      </c:pt>
                      <c:pt idx="1766">
                        <c:v>1767</c:v>
                      </c:pt>
                      <c:pt idx="1767">
                        <c:v>1768</c:v>
                      </c:pt>
                      <c:pt idx="1768">
                        <c:v>1769</c:v>
                      </c:pt>
                      <c:pt idx="1769">
                        <c:v>1770</c:v>
                      </c:pt>
                      <c:pt idx="1770">
                        <c:v>1771</c:v>
                      </c:pt>
                      <c:pt idx="1771">
                        <c:v>1772</c:v>
                      </c:pt>
                      <c:pt idx="1772">
                        <c:v>1773</c:v>
                      </c:pt>
                      <c:pt idx="1773">
                        <c:v>1774</c:v>
                      </c:pt>
                      <c:pt idx="1774">
                        <c:v>1775</c:v>
                      </c:pt>
                      <c:pt idx="1775">
                        <c:v>1776</c:v>
                      </c:pt>
                      <c:pt idx="1776">
                        <c:v>1777</c:v>
                      </c:pt>
                      <c:pt idx="1777">
                        <c:v>1778</c:v>
                      </c:pt>
                      <c:pt idx="1778">
                        <c:v>1779</c:v>
                      </c:pt>
                      <c:pt idx="1779">
                        <c:v>1780</c:v>
                      </c:pt>
                      <c:pt idx="1780">
                        <c:v>1781</c:v>
                      </c:pt>
                      <c:pt idx="1781">
                        <c:v>1782</c:v>
                      </c:pt>
                      <c:pt idx="1782">
                        <c:v>1783</c:v>
                      </c:pt>
                      <c:pt idx="1783">
                        <c:v>1784</c:v>
                      </c:pt>
                      <c:pt idx="1784">
                        <c:v>1785</c:v>
                      </c:pt>
                      <c:pt idx="1785">
                        <c:v>1786</c:v>
                      </c:pt>
                      <c:pt idx="1786">
                        <c:v>1787</c:v>
                      </c:pt>
                      <c:pt idx="1787">
                        <c:v>1788</c:v>
                      </c:pt>
                      <c:pt idx="1788">
                        <c:v>1789</c:v>
                      </c:pt>
                      <c:pt idx="1789">
                        <c:v>1790</c:v>
                      </c:pt>
                      <c:pt idx="1790">
                        <c:v>1791</c:v>
                      </c:pt>
                      <c:pt idx="1791">
                        <c:v>1792</c:v>
                      </c:pt>
                      <c:pt idx="1792">
                        <c:v>1793</c:v>
                      </c:pt>
                      <c:pt idx="1793">
                        <c:v>1794</c:v>
                      </c:pt>
                      <c:pt idx="1794">
                        <c:v>1795</c:v>
                      </c:pt>
                      <c:pt idx="1795">
                        <c:v>1796</c:v>
                      </c:pt>
                      <c:pt idx="1796">
                        <c:v>1797</c:v>
                      </c:pt>
                      <c:pt idx="1797">
                        <c:v>1798</c:v>
                      </c:pt>
                      <c:pt idx="1798">
                        <c:v>1799</c:v>
                      </c:pt>
                      <c:pt idx="1799">
                        <c:v>1800</c:v>
                      </c:pt>
                      <c:pt idx="1800">
                        <c:v>1801</c:v>
                      </c:pt>
                      <c:pt idx="1801">
                        <c:v>1802</c:v>
                      </c:pt>
                      <c:pt idx="1802">
                        <c:v>1803</c:v>
                      </c:pt>
                      <c:pt idx="1803">
                        <c:v>1804</c:v>
                      </c:pt>
                      <c:pt idx="1804">
                        <c:v>1805</c:v>
                      </c:pt>
                      <c:pt idx="1805">
                        <c:v>1806</c:v>
                      </c:pt>
                      <c:pt idx="1806">
                        <c:v>1807</c:v>
                      </c:pt>
                      <c:pt idx="1807">
                        <c:v>1808</c:v>
                      </c:pt>
                      <c:pt idx="1808">
                        <c:v>1809</c:v>
                      </c:pt>
                      <c:pt idx="1809">
                        <c:v>1810</c:v>
                      </c:pt>
                      <c:pt idx="1810">
                        <c:v>1811</c:v>
                      </c:pt>
                      <c:pt idx="1811">
                        <c:v>1812</c:v>
                      </c:pt>
                      <c:pt idx="1812">
                        <c:v>1813</c:v>
                      </c:pt>
                      <c:pt idx="1813">
                        <c:v>1814</c:v>
                      </c:pt>
                      <c:pt idx="1814">
                        <c:v>1815</c:v>
                      </c:pt>
                      <c:pt idx="1815">
                        <c:v>1816</c:v>
                      </c:pt>
                      <c:pt idx="1816">
                        <c:v>1817</c:v>
                      </c:pt>
                      <c:pt idx="1817">
                        <c:v>1818</c:v>
                      </c:pt>
                      <c:pt idx="1818">
                        <c:v>1819</c:v>
                      </c:pt>
                      <c:pt idx="1819">
                        <c:v>1820</c:v>
                      </c:pt>
                      <c:pt idx="1820">
                        <c:v>1821</c:v>
                      </c:pt>
                      <c:pt idx="1821">
                        <c:v>1822</c:v>
                      </c:pt>
                      <c:pt idx="1822">
                        <c:v>1823</c:v>
                      </c:pt>
                      <c:pt idx="1823">
                        <c:v>1824</c:v>
                      </c:pt>
                      <c:pt idx="1824">
                        <c:v>1825</c:v>
                      </c:pt>
                      <c:pt idx="1825">
                        <c:v>1826</c:v>
                      </c:pt>
                      <c:pt idx="1826">
                        <c:v>1827</c:v>
                      </c:pt>
                      <c:pt idx="1827">
                        <c:v>1828</c:v>
                      </c:pt>
                      <c:pt idx="1828">
                        <c:v>1829</c:v>
                      </c:pt>
                      <c:pt idx="1829">
                        <c:v>1830</c:v>
                      </c:pt>
                      <c:pt idx="1830">
                        <c:v>1831</c:v>
                      </c:pt>
                      <c:pt idx="1831">
                        <c:v>1832</c:v>
                      </c:pt>
                      <c:pt idx="1832">
                        <c:v>1833</c:v>
                      </c:pt>
                      <c:pt idx="1833">
                        <c:v>1834</c:v>
                      </c:pt>
                      <c:pt idx="1834">
                        <c:v>1835</c:v>
                      </c:pt>
                      <c:pt idx="1835">
                        <c:v>1836</c:v>
                      </c:pt>
                      <c:pt idx="1836">
                        <c:v>1837</c:v>
                      </c:pt>
                      <c:pt idx="1837">
                        <c:v>1838</c:v>
                      </c:pt>
                      <c:pt idx="1838">
                        <c:v>1839</c:v>
                      </c:pt>
                      <c:pt idx="1839">
                        <c:v>1840</c:v>
                      </c:pt>
                      <c:pt idx="1840">
                        <c:v>1841</c:v>
                      </c:pt>
                      <c:pt idx="1841">
                        <c:v>1842</c:v>
                      </c:pt>
                      <c:pt idx="1842">
                        <c:v>1843</c:v>
                      </c:pt>
                      <c:pt idx="1843">
                        <c:v>1844</c:v>
                      </c:pt>
                      <c:pt idx="1844">
                        <c:v>1845</c:v>
                      </c:pt>
                      <c:pt idx="1845">
                        <c:v>1846</c:v>
                      </c:pt>
                      <c:pt idx="1846">
                        <c:v>1847</c:v>
                      </c:pt>
                      <c:pt idx="1847">
                        <c:v>1848</c:v>
                      </c:pt>
                      <c:pt idx="1848">
                        <c:v>1849</c:v>
                      </c:pt>
                      <c:pt idx="1849">
                        <c:v>1850</c:v>
                      </c:pt>
                      <c:pt idx="1850">
                        <c:v>1851</c:v>
                      </c:pt>
                      <c:pt idx="1851">
                        <c:v>1852</c:v>
                      </c:pt>
                      <c:pt idx="1852">
                        <c:v>1853</c:v>
                      </c:pt>
                      <c:pt idx="1853">
                        <c:v>1854</c:v>
                      </c:pt>
                      <c:pt idx="1854">
                        <c:v>1855</c:v>
                      </c:pt>
                      <c:pt idx="1855">
                        <c:v>1856</c:v>
                      </c:pt>
                      <c:pt idx="1856">
                        <c:v>1857</c:v>
                      </c:pt>
                      <c:pt idx="1857">
                        <c:v>1858</c:v>
                      </c:pt>
                      <c:pt idx="1858">
                        <c:v>1859</c:v>
                      </c:pt>
                      <c:pt idx="1859">
                        <c:v>1860</c:v>
                      </c:pt>
                      <c:pt idx="1860">
                        <c:v>1861</c:v>
                      </c:pt>
                      <c:pt idx="1861">
                        <c:v>1862</c:v>
                      </c:pt>
                      <c:pt idx="1862">
                        <c:v>1863</c:v>
                      </c:pt>
                      <c:pt idx="1863">
                        <c:v>1864</c:v>
                      </c:pt>
                      <c:pt idx="1864">
                        <c:v>1865</c:v>
                      </c:pt>
                      <c:pt idx="1865">
                        <c:v>1866</c:v>
                      </c:pt>
                      <c:pt idx="1866">
                        <c:v>1867</c:v>
                      </c:pt>
                      <c:pt idx="1867">
                        <c:v>1868</c:v>
                      </c:pt>
                      <c:pt idx="1868">
                        <c:v>1869</c:v>
                      </c:pt>
                      <c:pt idx="1869">
                        <c:v>1870</c:v>
                      </c:pt>
                      <c:pt idx="1870">
                        <c:v>1871</c:v>
                      </c:pt>
                      <c:pt idx="1871">
                        <c:v>1872</c:v>
                      </c:pt>
                      <c:pt idx="1872">
                        <c:v>1873</c:v>
                      </c:pt>
                      <c:pt idx="1873">
                        <c:v>1874</c:v>
                      </c:pt>
                      <c:pt idx="1874">
                        <c:v>1875</c:v>
                      </c:pt>
                      <c:pt idx="1875">
                        <c:v>1876</c:v>
                      </c:pt>
                      <c:pt idx="1876">
                        <c:v>1877</c:v>
                      </c:pt>
                      <c:pt idx="1877">
                        <c:v>1878</c:v>
                      </c:pt>
                      <c:pt idx="1878">
                        <c:v>1879</c:v>
                      </c:pt>
                      <c:pt idx="1879">
                        <c:v>1880</c:v>
                      </c:pt>
                      <c:pt idx="1880">
                        <c:v>1881</c:v>
                      </c:pt>
                      <c:pt idx="1881">
                        <c:v>1882</c:v>
                      </c:pt>
                      <c:pt idx="1882">
                        <c:v>1883</c:v>
                      </c:pt>
                      <c:pt idx="1883">
                        <c:v>1884</c:v>
                      </c:pt>
                      <c:pt idx="1884">
                        <c:v>1885</c:v>
                      </c:pt>
                      <c:pt idx="1885">
                        <c:v>1886</c:v>
                      </c:pt>
                      <c:pt idx="1886">
                        <c:v>1887</c:v>
                      </c:pt>
                      <c:pt idx="1887">
                        <c:v>1888</c:v>
                      </c:pt>
                      <c:pt idx="1888">
                        <c:v>1889</c:v>
                      </c:pt>
                      <c:pt idx="1889">
                        <c:v>1890</c:v>
                      </c:pt>
                      <c:pt idx="1890">
                        <c:v>1891</c:v>
                      </c:pt>
                      <c:pt idx="1891">
                        <c:v>1892</c:v>
                      </c:pt>
                      <c:pt idx="1892">
                        <c:v>1893</c:v>
                      </c:pt>
                      <c:pt idx="1893">
                        <c:v>1894</c:v>
                      </c:pt>
                      <c:pt idx="1894">
                        <c:v>1895</c:v>
                      </c:pt>
                      <c:pt idx="1895">
                        <c:v>1896</c:v>
                      </c:pt>
                      <c:pt idx="1896">
                        <c:v>1897</c:v>
                      </c:pt>
                      <c:pt idx="1897">
                        <c:v>1898</c:v>
                      </c:pt>
                      <c:pt idx="1898">
                        <c:v>1899</c:v>
                      </c:pt>
                      <c:pt idx="1899">
                        <c:v>1900</c:v>
                      </c:pt>
                      <c:pt idx="1900">
                        <c:v>1901</c:v>
                      </c:pt>
                      <c:pt idx="1901">
                        <c:v>1902</c:v>
                      </c:pt>
                      <c:pt idx="1902">
                        <c:v>1903</c:v>
                      </c:pt>
                      <c:pt idx="1903">
                        <c:v>1904</c:v>
                      </c:pt>
                      <c:pt idx="1904">
                        <c:v>1905</c:v>
                      </c:pt>
                      <c:pt idx="1905">
                        <c:v>1906</c:v>
                      </c:pt>
                      <c:pt idx="1906">
                        <c:v>1907</c:v>
                      </c:pt>
                      <c:pt idx="1907">
                        <c:v>1908</c:v>
                      </c:pt>
                      <c:pt idx="1908">
                        <c:v>1909</c:v>
                      </c:pt>
                      <c:pt idx="1909">
                        <c:v>1910</c:v>
                      </c:pt>
                      <c:pt idx="1910">
                        <c:v>1911</c:v>
                      </c:pt>
                      <c:pt idx="1911">
                        <c:v>1912</c:v>
                      </c:pt>
                      <c:pt idx="1912">
                        <c:v>1913</c:v>
                      </c:pt>
                      <c:pt idx="1913">
                        <c:v>1914</c:v>
                      </c:pt>
                      <c:pt idx="1914">
                        <c:v>1915</c:v>
                      </c:pt>
                      <c:pt idx="1915">
                        <c:v>1916</c:v>
                      </c:pt>
                      <c:pt idx="1916">
                        <c:v>1917</c:v>
                      </c:pt>
                      <c:pt idx="1917">
                        <c:v>1918</c:v>
                      </c:pt>
                      <c:pt idx="1918">
                        <c:v>1919</c:v>
                      </c:pt>
                      <c:pt idx="1919">
                        <c:v>1920</c:v>
                      </c:pt>
                      <c:pt idx="1920">
                        <c:v>1921</c:v>
                      </c:pt>
                      <c:pt idx="1921">
                        <c:v>1922</c:v>
                      </c:pt>
                      <c:pt idx="1922">
                        <c:v>1923</c:v>
                      </c:pt>
                      <c:pt idx="1923">
                        <c:v>1924</c:v>
                      </c:pt>
                      <c:pt idx="1924">
                        <c:v>1925</c:v>
                      </c:pt>
                      <c:pt idx="1925">
                        <c:v>1926</c:v>
                      </c:pt>
                      <c:pt idx="1926">
                        <c:v>1927</c:v>
                      </c:pt>
                      <c:pt idx="1927">
                        <c:v>1928</c:v>
                      </c:pt>
                      <c:pt idx="1928">
                        <c:v>1929</c:v>
                      </c:pt>
                      <c:pt idx="1929">
                        <c:v>1930</c:v>
                      </c:pt>
                      <c:pt idx="1930">
                        <c:v>1931</c:v>
                      </c:pt>
                      <c:pt idx="1931">
                        <c:v>1932</c:v>
                      </c:pt>
                      <c:pt idx="1932">
                        <c:v>1933</c:v>
                      </c:pt>
                      <c:pt idx="1933">
                        <c:v>1934</c:v>
                      </c:pt>
                      <c:pt idx="1934">
                        <c:v>1935</c:v>
                      </c:pt>
                      <c:pt idx="1935">
                        <c:v>1936</c:v>
                      </c:pt>
                      <c:pt idx="1936">
                        <c:v>1937</c:v>
                      </c:pt>
                      <c:pt idx="1937">
                        <c:v>1938</c:v>
                      </c:pt>
                      <c:pt idx="1938">
                        <c:v>1939</c:v>
                      </c:pt>
                      <c:pt idx="1939">
                        <c:v>1940</c:v>
                      </c:pt>
                      <c:pt idx="1940">
                        <c:v>1941</c:v>
                      </c:pt>
                      <c:pt idx="1941">
                        <c:v>1942</c:v>
                      </c:pt>
                      <c:pt idx="1942">
                        <c:v>1943</c:v>
                      </c:pt>
                      <c:pt idx="1943">
                        <c:v>1944</c:v>
                      </c:pt>
                      <c:pt idx="1944">
                        <c:v>1945</c:v>
                      </c:pt>
                      <c:pt idx="1945">
                        <c:v>1946</c:v>
                      </c:pt>
                      <c:pt idx="1946">
                        <c:v>1947</c:v>
                      </c:pt>
                      <c:pt idx="1947">
                        <c:v>1948</c:v>
                      </c:pt>
                      <c:pt idx="1948">
                        <c:v>1949</c:v>
                      </c:pt>
                      <c:pt idx="1949">
                        <c:v>1950</c:v>
                      </c:pt>
                      <c:pt idx="1950">
                        <c:v>1951</c:v>
                      </c:pt>
                      <c:pt idx="1951">
                        <c:v>1952</c:v>
                      </c:pt>
                      <c:pt idx="1952">
                        <c:v>1953</c:v>
                      </c:pt>
                      <c:pt idx="1953">
                        <c:v>1954</c:v>
                      </c:pt>
                      <c:pt idx="1954">
                        <c:v>1955</c:v>
                      </c:pt>
                      <c:pt idx="1955">
                        <c:v>1956</c:v>
                      </c:pt>
                      <c:pt idx="1956">
                        <c:v>1957</c:v>
                      </c:pt>
                      <c:pt idx="1957">
                        <c:v>1958</c:v>
                      </c:pt>
                      <c:pt idx="1958">
                        <c:v>1959</c:v>
                      </c:pt>
                      <c:pt idx="1959">
                        <c:v>1960</c:v>
                      </c:pt>
                      <c:pt idx="1960">
                        <c:v>1961</c:v>
                      </c:pt>
                      <c:pt idx="1961">
                        <c:v>1962</c:v>
                      </c:pt>
                      <c:pt idx="1962">
                        <c:v>1963</c:v>
                      </c:pt>
                      <c:pt idx="1963">
                        <c:v>1964</c:v>
                      </c:pt>
                      <c:pt idx="1964">
                        <c:v>1965</c:v>
                      </c:pt>
                      <c:pt idx="1965">
                        <c:v>1966</c:v>
                      </c:pt>
                      <c:pt idx="1966">
                        <c:v>1967</c:v>
                      </c:pt>
                      <c:pt idx="1967">
                        <c:v>1968</c:v>
                      </c:pt>
                      <c:pt idx="1968">
                        <c:v>1969</c:v>
                      </c:pt>
                      <c:pt idx="1969">
                        <c:v>1970</c:v>
                      </c:pt>
                      <c:pt idx="1970">
                        <c:v>1971</c:v>
                      </c:pt>
                      <c:pt idx="1971">
                        <c:v>1972</c:v>
                      </c:pt>
                      <c:pt idx="1972">
                        <c:v>1973</c:v>
                      </c:pt>
                      <c:pt idx="1973">
                        <c:v>1974</c:v>
                      </c:pt>
                      <c:pt idx="1974">
                        <c:v>1975</c:v>
                      </c:pt>
                      <c:pt idx="1975">
                        <c:v>1976</c:v>
                      </c:pt>
                      <c:pt idx="1976">
                        <c:v>1977</c:v>
                      </c:pt>
                      <c:pt idx="1977">
                        <c:v>1978</c:v>
                      </c:pt>
                      <c:pt idx="1978">
                        <c:v>1979</c:v>
                      </c:pt>
                      <c:pt idx="1979">
                        <c:v>1980</c:v>
                      </c:pt>
                      <c:pt idx="1980">
                        <c:v>1981</c:v>
                      </c:pt>
                      <c:pt idx="1981">
                        <c:v>1982</c:v>
                      </c:pt>
                      <c:pt idx="1982">
                        <c:v>1983</c:v>
                      </c:pt>
                      <c:pt idx="1983">
                        <c:v>1984</c:v>
                      </c:pt>
                      <c:pt idx="1984">
                        <c:v>1985</c:v>
                      </c:pt>
                      <c:pt idx="1985">
                        <c:v>1986</c:v>
                      </c:pt>
                      <c:pt idx="1986">
                        <c:v>1987</c:v>
                      </c:pt>
                      <c:pt idx="1987">
                        <c:v>1988</c:v>
                      </c:pt>
                      <c:pt idx="1988">
                        <c:v>1989</c:v>
                      </c:pt>
                      <c:pt idx="1989">
                        <c:v>1990</c:v>
                      </c:pt>
                      <c:pt idx="1990">
                        <c:v>1991</c:v>
                      </c:pt>
                      <c:pt idx="1991">
                        <c:v>1992</c:v>
                      </c:pt>
                      <c:pt idx="1992">
                        <c:v>1993</c:v>
                      </c:pt>
                      <c:pt idx="1993">
                        <c:v>1994</c:v>
                      </c:pt>
                      <c:pt idx="1994">
                        <c:v>1995</c:v>
                      </c:pt>
                      <c:pt idx="1995">
                        <c:v>1996</c:v>
                      </c:pt>
                      <c:pt idx="1996">
                        <c:v>1997</c:v>
                      </c:pt>
                      <c:pt idx="1997">
                        <c:v>1998</c:v>
                      </c:pt>
                      <c:pt idx="1998">
                        <c:v>1999</c:v>
                      </c:pt>
                      <c:pt idx="1999">
                        <c:v>2000</c:v>
                      </c:pt>
                      <c:pt idx="2000">
                        <c:v>2001</c:v>
                      </c:pt>
                      <c:pt idx="2001">
                        <c:v>2002</c:v>
                      </c:pt>
                      <c:pt idx="2002">
                        <c:v>2003</c:v>
                      </c:pt>
                      <c:pt idx="2003">
                        <c:v>2004</c:v>
                      </c:pt>
                      <c:pt idx="2004">
                        <c:v>2005</c:v>
                      </c:pt>
                      <c:pt idx="2005">
                        <c:v>2006</c:v>
                      </c:pt>
                      <c:pt idx="2006">
                        <c:v>2007</c:v>
                      </c:pt>
                      <c:pt idx="2007">
                        <c:v>2008</c:v>
                      </c:pt>
                      <c:pt idx="2008">
                        <c:v>2009</c:v>
                      </c:pt>
                      <c:pt idx="2009">
                        <c:v>2010</c:v>
                      </c:pt>
                      <c:pt idx="2010">
                        <c:v>2011</c:v>
                      </c:pt>
                      <c:pt idx="2011">
                        <c:v>2012</c:v>
                      </c:pt>
                      <c:pt idx="2012">
                        <c:v>2013</c:v>
                      </c:pt>
                      <c:pt idx="2013">
                        <c:v>2014</c:v>
                      </c:pt>
                      <c:pt idx="2014">
                        <c:v>2015</c:v>
                      </c:pt>
                      <c:pt idx="2015">
                        <c:v>2016</c:v>
                      </c:pt>
                      <c:pt idx="2016">
                        <c:v>2017</c:v>
                      </c:pt>
                      <c:pt idx="2017">
                        <c:v>2018</c:v>
                      </c:pt>
                      <c:pt idx="2018">
                        <c:v>2019</c:v>
                      </c:pt>
                      <c:pt idx="2019">
                        <c:v>2020</c:v>
                      </c:pt>
                      <c:pt idx="2020">
                        <c:v>2021</c:v>
                      </c:pt>
                      <c:pt idx="2021">
                        <c:v>2022</c:v>
                      </c:pt>
                      <c:pt idx="2022">
                        <c:v>2023</c:v>
                      </c:pt>
                      <c:pt idx="2023">
                        <c:v>2024</c:v>
                      </c:pt>
                      <c:pt idx="2024">
                        <c:v>2025</c:v>
                      </c:pt>
                      <c:pt idx="2025">
                        <c:v>2026</c:v>
                      </c:pt>
                      <c:pt idx="2026">
                        <c:v>2027</c:v>
                      </c:pt>
                      <c:pt idx="2027">
                        <c:v>2028</c:v>
                      </c:pt>
                      <c:pt idx="2028">
                        <c:v>2029</c:v>
                      </c:pt>
                      <c:pt idx="2029">
                        <c:v>2030</c:v>
                      </c:pt>
                      <c:pt idx="2030">
                        <c:v>2031</c:v>
                      </c:pt>
                      <c:pt idx="2031">
                        <c:v>2032</c:v>
                      </c:pt>
                      <c:pt idx="2032">
                        <c:v>2033</c:v>
                      </c:pt>
                      <c:pt idx="2033">
                        <c:v>2034</c:v>
                      </c:pt>
                      <c:pt idx="2034">
                        <c:v>2035</c:v>
                      </c:pt>
                      <c:pt idx="2035">
                        <c:v>2036</c:v>
                      </c:pt>
                      <c:pt idx="2036">
                        <c:v>2037</c:v>
                      </c:pt>
                      <c:pt idx="2037">
                        <c:v>2038</c:v>
                      </c:pt>
                      <c:pt idx="2038">
                        <c:v>2039</c:v>
                      </c:pt>
                      <c:pt idx="2039">
                        <c:v>2040</c:v>
                      </c:pt>
                      <c:pt idx="2040">
                        <c:v>2041</c:v>
                      </c:pt>
                      <c:pt idx="2041">
                        <c:v>2042</c:v>
                      </c:pt>
                      <c:pt idx="2042">
                        <c:v>2043</c:v>
                      </c:pt>
                      <c:pt idx="2043">
                        <c:v>2044</c:v>
                      </c:pt>
                      <c:pt idx="2044">
                        <c:v>2045</c:v>
                      </c:pt>
                      <c:pt idx="2045">
                        <c:v>2046</c:v>
                      </c:pt>
                      <c:pt idx="2046">
                        <c:v>2047</c:v>
                      </c:pt>
                      <c:pt idx="2047">
                        <c:v>2048</c:v>
                      </c:pt>
                      <c:pt idx="2048">
                        <c:v>2049</c:v>
                      </c:pt>
                      <c:pt idx="2049">
                        <c:v>2050</c:v>
                      </c:pt>
                      <c:pt idx="2050">
                        <c:v>2051</c:v>
                      </c:pt>
                      <c:pt idx="2051">
                        <c:v>2052</c:v>
                      </c:pt>
                      <c:pt idx="2052">
                        <c:v>2053</c:v>
                      </c:pt>
                      <c:pt idx="2053">
                        <c:v>2054</c:v>
                      </c:pt>
                      <c:pt idx="2054">
                        <c:v>2055</c:v>
                      </c:pt>
                      <c:pt idx="2055">
                        <c:v>2056</c:v>
                      </c:pt>
                      <c:pt idx="2056">
                        <c:v>2057</c:v>
                      </c:pt>
                      <c:pt idx="2057">
                        <c:v>2058</c:v>
                      </c:pt>
                      <c:pt idx="2058">
                        <c:v>2059</c:v>
                      </c:pt>
                      <c:pt idx="2059">
                        <c:v>2060</c:v>
                      </c:pt>
                      <c:pt idx="2060">
                        <c:v>2061</c:v>
                      </c:pt>
                      <c:pt idx="2061">
                        <c:v>2062</c:v>
                      </c:pt>
                      <c:pt idx="2062">
                        <c:v>2063</c:v>
                      </c:pt>
                      <c:pt idx="2063">
                        <c:v>2064</c:v>
                      </c:pt>
                      <c:pt idx="2064">
                        <c:v>2065</c:v>
                      </c:pt>
                      <c:pt idx="2065">
                        <c:v>2066</c:v>
                      </c:pt>
                      <c:pt idx="2066">
                        <c:v>2067</c:v>
                      </c:pt>
                      <c:pt idx="2067">
                        <c:v>2068</c:v>
                      </c:pt>
                      <c:pt idx="2068">
                        <c:v>2069</c:v>
                      </c:pt>
                      <c:pt idx="2069">
                        <c:v>2070</c:v>
                      </c:pt>
                      <c:pt idx="2070">
                        <c:v>2071</c:v>
                      </c:pt>
                      <c:pt idx="2071">
                        <c:v>2072</c:v>
                      </c:pt>
                      <c:pt idx="2072">
                        <c:v>2073</c:v>
                      </c:pt>
                      <c:pt idx="2073">
                        <c:v>2074</c:v>
                      </c:pt>
                      <c:pt idx="2074">
                        <c:v>2075</c:v>
                      </c:pt>
                      <c:pt idx="2075">
                        <c:v>2076</c:v>
                      </c:pt>
                      <c:pt idx="2076">
                        <c:v>2077</c:v>
                      </c:pt>
                      <c:pt idx="2077">
                        <c:v>2078</c:v>
                      </c:pt>
                      <c:pt idx="2078">
                        <c:v>2079</c:v>
                      </c:pt>
                      <c:pt idx="2079">
                        <c:v>2080</c:v>
                      </c:pt>
                      <c:pt idx="2080">
                        <c:v>2081</c:v>
                      </c:pt>
                      <c:pt idx="2081">
                        <c:v>2082</c:v>
                      </c:pt>
                      <c:pt idx="2082">
                        <c:v>2083</c:v>
                      </c:pt>
                      <c:pt idx="2083">
                        <c:v>2084</c:v>
                      </c:pt>
                      <c:pt idx="2084">
                        <c:v>2085</c:v>
                      </c:pt>
                      <c:pt idx="2085">
                        <c:v>2086</c:v>
                      </c:pt>
                      <c:pt idx="2086">
                        <c:v>2087</c:v>
                      </c:pt>
                      <c:pt idx="2087">
                        <c:v>2088</c:v>
                      </c:pt>
                      <c:pt idx="2088">
                        <c:v>2089</c:v>
                      </c:pt>
                      <c:pt idx="2089">
                        <c:v>2090</c:v>
                      </c:pt>
                      <c:pt idx="2090">
                        <c:v>2091</c:v>
                      </c:pt>
                      <c:pt idx="2091">
                        <c:v>2092</c:v>
                      </c:pt>
                      <c:pt idx="2092">
                        <c:v>2093</c:v>
                      </c:pt>
                      <c:pt idx="2093">
                        <c:v>2094</c:v>
                      </c:pt>
                      <c:pt idx="2094">
                        <c:v>2095</c:v>
                      </c:pt>
                      <c:pt idx="2095">
                        <c:v>2096</c:v>
                      </c:pt>
                      <c:pt idx="2096">
                        <c:v>2097</c:v>
                      </c:pt>
                      <c:pt idx="2097">
                        <c:v>2098</c:v>
                      </c:pt>
                      <c:pt idx="2098">
                        <c:v>2099</c:v>
                      </c:pt>
                      <c:pt idx="2099">
                        <c:v>2100</c:v>
                      </c:pt>
                      <c:pt idx="2100">
                        <c:v>2101</c:v>
                      </c:pt>
                      <c:pt idx="2101">
                        <c:v>2102</c:v>
                      </c:pt>
                      <c:pt idx="2102">
                        <c:v>2103</c:v>
                      </c:pt>
                      <c:pt idx="2103">
                        <c:v>2104</c:v>
                      </c:pt>
                      <c:pt idx="2104">
                        <c:v>2105</c:v>
                      </c:pt>
                      <c:pt idx="2105">
                        <c:v>2106</c:v>
                      </c:pt>
                      <c:pt idx="2106">
                        <c:v>2107</c:v>
                      </c:pt>
                      <c:pt idx="2107">
                        <c:v>2108</c:v>
                      </c:pt>
                      <c:pt idx="2108">
                        <c:v>2109</c:v>
                      </c:pt>
                      <c:pt idx="2109">
                        <c:v>2110</c:v>
                      </c:pt>
                      <c:pt idx="2110">
                        <c:v>2111</c:v>
                      </c:pt>
                      <c:pt idx="2111">
                        <c:v>2112</c:v>
                      </c:pt>
                      <c:pt idx="2112">
                        <c:v>2113</c:v>
                      </c:pt>
                      <c:pt idx="2113">
                        <c:v>2114</c:v>
                      </c:pt>
                      <c:pt idx="2114">
                        <c:v>2115</c:v>
                      </c:pt>
                      <c:pt idx="2115">
                        <c:v>2116</c:v>
                      </c:pt>
                      <c:pt idx="2116">
                        <c:v>2117</c:v>
                      </c:pt>
                      <c:pt idx="2117">
                        <c:v>2118</c:v>
                      </c:pt>
                      <c:pt idx="2118">
                        <c:v>2119</c:v>
                      </c:pt>
                      <c:pt idx="2119">
                        <c:v>2120</c:v>
                      </c:pt>
                      <c:pt idx="2120">
                        <c:v>2121</c:v>
                      </c:pt>
                      <c:pt idx="2121">
                        <c:v>2122</c:v>
                      </c:pt>
                      <c:pt idx="2122">
                        <c:v>2123</c:v>
                      </c:pt>
                      <c:pt idx="2123">
                        <c:v>2124</c:v>
                      </c:pt>
                      <c:pt idx="2124">
                        <c:v>2125</c:v>
                      </c:pt>
                      <c:pt idx="2125">
                        <c:v>2126</c:v>
                      </c:pt>
                      <c:pt idx="2126">
                        <c:v>2127</c:v>
                      </c:pt>
                      <c:pt idx="2127">
                        <c:v>2128</c:v>
                      </c:pt>
                      <c:pt idx="2128">
                        <c:v>2129</c:v>
                      </c:pt>
                      <c:pt idx="2129">
                        <c:v>2130</c:v>
                      </c:pt>
                      <c:pt idx="2130">
                        <c:v>2131</c:v>
                      </c:pt>
                      <c:pt idx="2131">
                        <c:v>2132</c:v>
                      </c:pt>
                      <c:pt idx="2132">
                        <c:v>2133</c:v>
                      </c:pt>
                      <c:pt idx="2133">
                        <c:v>2134</c:v>
                      </c:pt>
                      <c:pt idx="2134">
                        <c:v>2135</c:v>
                      </c:pt>
                      <c:pt idx="2135">
                        <c:v>2136</c:v>
                      </c:pt>
                      <c:pt idx="2136">
                        <c:v>2137</c:v>
                      </c:pt>
                      <c:pt idx="2137">
                        <c:v>2138</c:v>
                      </c:pt>
                      <c:pt idx="2138">
                        <c:v>2139</c:v>
                      </c:pt>
                      <c:pt idx="2139">
                        <c:v>2140</c:v>
                      </c:pt>
                      <c:pt idx="2140">
                        <c:v>2141</c:v>
                      </c:pt>
                      <c:pt idx="2141">
                        <c:v>2142</c:v>
                      </c:pt>
                      <c:pt idx="2142">
                        <c:v>2143</c:v>
                      </c:pt>
                      <c:pt idx="2143">
                        <c:v>2144</c:v>
                      </c:pt>
                      <c:pt idx="2144">
                        <c:v>2145</c:v>
                      </c:pt>
                      <c:pt idx="2145">
                        <c:v>2146</c:v>
                      </c:pt>
                      <c:pt idx="2146">
                        <c:v>2147</c:v>
                      </c:pt>
                      <c:pt idx="2147">
                        <c:v>2148</c:v>
                      </c:pt>
                      <c:pt idx="2148">
                        <c:v>2149</c:v>
                      </c:pt>
                      <c:pt idx="2149">
                        <c:v>2150</c:v>
                      </c:pt>
                      <c:pt idx="2150">
                        <c:v>2151</c:v>
                      </c:pt>
                      <c:pt idx="2151">
                        <c:v>2152</c:v>
                      </c:pt>
                      <c:pt idx="2152">
                        <c:v>2153</c:v>
                      </c:pt>
                      <c:pt idx="2153">
                        <c:v>2154</c:v>
                      </c:pt>
                      <c:pt idx="2154">
                        <c:v>2155</c:v>
                      </c:pt>
                      <c:pt idx="2155">
                        <c:v>2156</c:v>
                      </c:pt>
                      <c:pt idx="2156">
                        <c:v>2157</c:v>
                      </c:pt>
                      <c:pt idx="2157">
                        <c:v>2158</c:v>
                      </c:pt>
                      <c:pt idx="2158">
                        <c:v>2159</c:v>
                      </c:pt>
                      <c:pt idx="2159">
                        <c:v>2160</c:v>
                      </c:pt>
                      <c:pt idx="2160">
                        <c:v>2161</c:v>
                      </c:pt>
                      <c:pt idx="2161">
                        <c:v>2162</c:v>
                      </c:pt>
                      <c:pt idx="2162">
                        <c:v>2163</c:v>
                      </c:pt>
                      <c:pt idx="2163">
                        <c:v>2164</c:v>
                      </c:pt>
                      <c:pt idx="2164">
                        <c:v>2165</c:v>
                      </c:pt>
                      <c:pt idx="2165">
                        <c:v>2166</c:v>
                      </c:pt>
                      <c:pt idx="2166">
                        <c:v>2167</c:v>
                      </c:pt>
                      <c:pt idx="2167">
                        <c:v>2168</c:v>
                      </c:pt>
                      <c:pt idx="2168">
                        <c:v>2169</c:v>
                      </c:pt>
                      <c:pt idx="2169">
                        <c:v>2170</c:v>
                      </c:pt>
                      <c:pt idx="2170">
                        <c:v>2171</c:v>
                      </c:pt>
                      <c:pt idx="2171">
                        <c:v>2172</c:v>
                      </c:pt>
                      <c:pt idx="2172">
                        <c:v>2173</c:v>
                      </c:pt>
                      <c:pt idx="2173">
                        <c:v>2174</c:v>
                      </c:pt>
                      <c:pt idx="2174">
                        <c:v>2175</c:v>
                      </c:pt>
                      <c:pt idx="2175">
                        <c:v>2176</c:v>
                      </c:pt>
                      <c:pt idx="2176">
                        <c:v>2177</c:v>
                      </c:pt>
                      <c:pt idx="2177">
                        <c:v>2178</c:v>
                      </c:pt>
                      <c:pt idx="2178">
                        <c:v>2179</c:v>
                      </c:pt>
                      <c:pt idx="2179">
                        <c:v>2180</c:v>
                      </c:pt>
                      <c:pt idx="2180">
                        <c:v>2181</c:v>
                      </c:pt>
                      <c:pt idx="2181">
                        <c:v>2182</c:v>
                      </c:pt>
                      <c:pt idx="2182">
                        <c:v>2183</c:v>
                      </c:pt>
                      <c:pt idx="2183">
                        <c:v>2184</c:v>
                      </c:pt>
                      <c:pt idx="2184">
                        <c:v>2185</c:v>
                      </c:pt>
                      <c:pt idx="2185">
                        <c:v>2186</c:v>
                      </c:pt>
                      <c:pt idx="2186">
                        <c:v>2187</c:v>
                      </c:pt>
                      <c:pt idx="2187">
                        <c:v>2188</c:v>
                      </c:pt>
                      <c:pt idx="2188">
                        <c:v>2189</c:v>
                      </c:pt>
                      <c:pt idx="2189">
                        <c:v>2190</c:v>
                      </c:pt>
                      <c:pt idx="2190">
                        <c:v>2191</c:v>
                      </c:pt>
                      <c:pt idx="2191">
                        <c:v>2192</c:v>
                      </c:pt>
                      <c:pt idx="2192">
                        <c:v>2193</c:v>
                      </c:pt>
                      <c:pt idx="2193">
                        <c:v>2194</c:v>
                      </c:pt>
                      <c:pt idx="2194">
                        <c:v>2195</c:v>
                      </c:pt>
                      <c:pt idx="2195">
                        <c:v>2196</c:v>
                      </c:pt>
                      <c:pt idx="2196">
                        <c:v>2197</c:v>
                      </c:pt>
                      <c:pt idx="2197">
                        <c:v>2198</c:v>
                      </c:pt>
                      <c:pt idx="2198">
                        <c:v>2199</c:v>
                      </c:pt>
                      <c:pt idx="2199">
                        <c:v>2200</c:v>
                      </c:pt>
                      <c:pt idx="2200">
                        <c:v>2201</c:v>
                      </c:pt>
                      <c:pt idx="2201">
                        <c:v>2202</c:v>
                      </c:pt>
                      <c:pt idx="2202">
                        <c:v>2203</c:v>
                      </c:pt>
                      <c:pt idx="2203">
                        <c:v>2204</c:v>
                      </c:pt>
                      <c:pt idx="2204">
                        <c:v>2205</c:v>
                      </c:pt>
                      <c:pt idx="2205">
                        <c:v>2206</c:v>
                      </c:pt>
                      <c:pt idx="2206">
                        <c:v>2207</c:v>
                      </c:pt>
                      <c:pt idx="2207">
                        <c:v>2208</c:v>
                      </c:pt>
                      <c:pt idx="2208">
                        <c:v>2209</c:v>
                      </c:pt>
                      <c:pt idx="2209">
                        <c:v>2210</c:v>
                      </c:pt>
                      <c:pt idx="2210">
                        <c:v>2211</c:v>
                      </c:pt>
                      <c:pt idx="2211">
                        <c:v>2212</c:v>
                      </c:pt>
                      <c:pt idx="2212">
                        <c:v>2213</c:v>
                      </c:pt>
                      <c:pt idx="2213">
                        <c:v>2214</c:v>
                      </c:pt>
                      <c:pt idx="2214">
                        <c:v>2215</c:v>
                      </c:pt>
                      <c:pt idx="2215">
                        <c:v>2216</c:v>
                      </c:pt>
                      <c:pt idx="2216">
                        <c:v>2217</c:v>
                      </c:pt>
                      <c:pt idx="2217">
                        <c:v>2218</c:v>
                      </c:pt>
                      <c:pt idx="2218">
                        <c:v>2219</c:v>
                      </c:pt>
                      <c:pt idx="2219">
                        <c:v>2220</c:v>
                      </c:pt>
                      <c:pt idx="2220">
                        <c:v>2221</c:v>
                      </c:pt>
                      <c:pt idx="2221">
                        <c:v>2222</c:v>
                      </c:pt>
                      <c:pt idx="2222">
                        <c:v>2223</c:v>
                      </c:pt>
                      <c:pt idx="2223">
                        <c:v>2224</c:v>
                      </c:pt>
                      <c:pt idx="2224">
                        <c:v>2225</c:v>
                      </c:pt>
                      <c:pt idx="2225">
                        <c:v>2226</c:v>
                      </c:pt>
                      <c:pt idx="2226">
                        <c:v>2227</c:v>
                      </c:pt>
                      <c:pt idx="2227">
                        <c:v>2228</c:v>
                      </c:pt>
                      <c:pt idx="2228">
                        <c:v>2229</c:v>
                      </c:pt>
                      <c:pt idx="2229">
                        <c:v>2230</c:v>
                      </c:pt>
                      <c:pt idx="2230">
                        <c:v>2231</c:v>
                      </c:pt>
                      <c:pt idx="2231">
                        <c:v>2232</c:v>
                      </c:pt>
                      <c:pt idx="2232">
                        <c:v>2233</c:v>
                      </c:pt>
                      <c:pt idx="2233">
                        <c:v>2234</c:v>
                      </c:pt>
                      <c:pt idx="2234">
                        <c:v>2235</c:v>
                      </c:pt>
                      <c:pt idx="2235">
                        <c:v>2236</c:v>
                      </c:pt>
                      <c:pt idx="2236">
                        <c:v>2237</c:v>
                      </c:pt>
                      <c:pt idx="2237">
                        <c:v>2238</c:v>
                      </c:pt>
                      <c:pt idx="2238">
                        <c:v>2239</c:v>
                      </c:pt>
                      <c:pt idx="2239">
                        <c:v>2240</c:v>
                      </c:pt>
                      <c:pt idx="2240">
                        <c:v>2241</c:v>
                      </c:pt>
                      <c:pt idx="2241">
                        <c:v>2242</c:v>
                      </c:pt>
                      <c:pt idx="2242">
                        <c:v>2243</c:v>
                      </c:pt>
                      <c:pt idx="2243">
                        <c:v>2244</c:v>
                      </c:pt>
                      <c:pt idx="2244">
                        <c:v>2245</c:v>
                      </c:pt>
                      <c:pt idx="2245">
                        <c:v>2246</c:v>
                      </c:pt>
                      <c:pt idx="2246">
                        <c:v>2247</c:v>
                      </c:pt>
                      <c:pt idx="2247">
                        <c:v>2248</c:v>
                      </c:pt>
                      <c:pt idx="2248">
                        <c:v>2249</c:v>
                      </c:pt>
                      <c:pt idx="2249">
                        <c:v>2250</c:v>
                      </c:pt>
                      <c:pt idx="2250">
                        <c:v>2251</c:v>
                      </c:pt>
                      <c:pt idx="2251">
                        <c:v>2252</c:v>
                      </c:pt>
                      <c:pt idx="2252">
                        <c:v>2253</c:v>
                      </c:pt>
                      <c:pt idx="2253">
                        <c:v>2254</c:v>
                      </c:pt>
                      <c:pt idx="2254">
                        <c:v>2255</c:v>
                      </c:pt>
                      <c:pt idx="2255">
                        <c:v>2256</c:v>
                      </c:pt>
                      <c:pt idx="2256">
                        <c:v>2257</c:v>
                      </c:pt>
                      <c:pt idx="2257">
                        <c:v>2258</c:v>
                      </c:pt>
                      <c:pt idx="2258">
                        <c:v>2259</c:v>
                      </c:pt>
                      <c:pt idx="2259">
                        <c:v>2260</c:v>
                      </c:pt>
                      <c:pt idx="2260">
                        <c:v>2261</c:v>
                      </c:pt>
                      <c:pt idx="2261">
                        <c:v>2262</c:v>
                      </c:pt>
                      <c:pt idx="2262">
                        <c:v>2263</c:v>
                      </c:pt>
                      <c:pt idx="2263">
                        <c:v>2264</c:v>
                      </c:pt>
                      <c:pt idx="2264">
                        <c:v>2265</c:v>
                      </c:pt>
                      <c:pt idx="2265">
                        <c:v>2266</c:v>
                      </c:pt>
                      <c:pt idx="2266">
                        <c:v>2267</c:v>
                      </c:pt>
                      <c:pt idx="2267">
                        <c:v>2268</c:v>
                      </c:pt>
                      <c:pt idx="2268">
                        <c:v>2269</c:v>
                      </c:pt>
                      <c:pt idx="2269">
                        <c:v>2270</c:v>
                      </c:pt>
                      <c:pt idx="2270">
                        <c:v>2271</c:v>
                      </c:pt>
                      <c:pt idx="2271">
                        <c:v>2272</c:v>
                      </c:pt>
                      <c:pt idx="2272">
                        <c:v>2273</c:v>
                      </c:pt>
                      <c:pt idx="2273">
                        <c:v>2274</c:v>
                      </c:pt>
                      <c:pt idx="2274">
                        <c:v>2275</c:v>
                      </c:pt>
                      <c:pt idx="2275">
                        <c:v>2276</c:v>
                      </c:pt>
                      <c:pt idx="2276">
                        <c:v>2277</c:v>
                      </c:pt>
                      <c:pt idx="2277">
                        <c:v>2278</c:v>
                      </c:pt>
                      <c:pt idx="2278">
                        <c:v>2279</c:v>
                      </c:pt>
                      <c:pt idx="2279">
                        <c:v>2280</c:v>
                      </c:pt>
                      <c:pt idx="2280">
                        <c:v>2281</c:v>
                      </c:pt>
                      <c:pt idx="2281">
                        <c:v>2282</c:v>
                      </c:pt>
                      <c:pt idx="2282">
                        <c:v>2283</c:v>
                      </c:pt>
                      <c:pt idx="2283">
                        <c:v>2284</c:v>
                      </c:pt>
                      <c:pt idx="2284">
                        <c:v>2285</c:v>
                      </c:pt>
                      <c:pt idx="2285">
                        <c:v>2286</c:v>
                      </c:pt>
                      <c:pt idx="2286">
                        <c:v>2287</c:v>
                      </c:pt>
                      <c:pt idx="2287">
                        <c:v>2288</c:v>
                      </c:pt>
                      <c:pt idx="2288">
                        <c:v>2289</c:v>
                      </c:pt>
                      <c:pt idx="2289">
                        <c:v>2290</c:v>
                      </c:pt>
                      <c:pt idx="2290">
                        <c:v>2291</c:v>
                      </c:pt>
                      <c:pt idx="2291">
                        <c:v>2292</c:v>
                      </c:pt>
                      <c:pt idx="2292">
                        <c:v>2293</c:v>
                      </c:pt>
                      <c:pt idx="2293">
                        <c:v>2294</c:v>
                      </c:pt>
                      <c:pt idx="2294">
                        <c:v>2295</c:v>
                      </c:pt>
                      <c:pt idx="2295">
                        <c:v>2296</c:v>
                      </c:pt>
                      <c:pt idx="2296">
                        <c:v>2297</c:v>
                      </c:pt>
                      <c:pt idx="2297">
                        <c:v>2298</c:v>
                      </c:pt>
                      <c:pt idx="2298">
                        <c:v>2299</c:v>
                      </c:pt>
                      <c:pt idx="2299">
                        <c:v>2300</c:v>
                      </c:pt>
                      <c:pt idx="2300">
                        <c:v>2301</c:v>
                      </c:pt>
                      <c:pt idx="2301">
                        <c:v>2302</c:v>
                      </c:pt>
                      <c:pt idx="2302">
                        <c:v>2303</c:v>
                      </c:pt>
                      <c:pt idx="2303">
                        <c:v>2304</c:v>
                      </c:pt>
                      <c:pt idx="2304">
                        <c:v>2305</c:v>
                      </c:pt>
                      <c:pt idx="2305">
                        <c:v>2306</c:v>
                      </c:pt>
                      <c:pt idx="2306">
                        <c:v>2307</c:v>
                      </c:pt>
                      <c:pt idx="2307">
                        <c:v>2308</c:v>
                      </c:pt>
                      <c:pt idx="2308">
                        <c:v>2309</c:v>
                      </c:pt>
                      <c:pt idx="2309">
                        <c:v>2310</c:v>
                      </c:pt>
                      <c:pt idx="2310">
                        <c:v>2311</c:v>
                      </c:pt>
                      <c:pt idx="2311">
                        <c:v>2312</c:v>
                      </c:pt>
                      <c:pt idx="2312">
                        <c:v>2313</c:v>
                      </c:pt>
                      <c:pt idx="2313">
                        <c:v>2314</c:v>
                      </c:pt>
                      <c:pt idx="2314">
                        <c:v>2315</c:v>
                      </c:pt>
                      <c:pt idx="2315">
                        <c:v>2316</c:v>
                      </c:pt>
                      <c:pt idx="2316">
                        <c:v>2317</c:v>
                      </c:pt>
                      <c:pt idx="2317">
                        <c:v>2318</c:v>
                      </c:pt>
                      <c:pt idx="2318">
                        <c:v>2319</c:v>
                      </c:pt>
                      <c:pt idx="2319">
                        <c:v>2320</c:v>
                      </c:pt>
                      <c:pt idx="2320">
                        <c:v>2321</c:v>
                      </c:pt>
                      <c:pt idx="2321">
                        <c:v>2322</c:v>
                      </c:pt>
                      <c:pt idx="2322">
                        <c:v>2323</c:v>
                      </c:pt>
                      <c:pt idx="2323">
                        <c:v>2324</c:v>
                      </c:pt>
                      <c:pt idx="2324">
                        <c:v>2325</c:v>
                      </c:pt>
                      <c:pt idx="2325">
                        <c:v>2326</c:v>
                      </c:pt>
                      <c:pt idx="2326">
                        <c:v>2327</c:v>
                      </c:pt>
                      <c:pt idx="2327">
                        <c:v>2328</c:v>
                      </c:pt>
                      <c:pt idx="2328">
                        <c:v>2329</c:v>
                      </c:pt>
                      <c:pt idx="2329">
                        <c:v>2330</c:v>
                      </c:pt>
                      <c:pt idx="2330">
                        <c:v>2331</c:v>
                      </c:pt>
                      <c:pt idx="2331">
                        <c:v>2332</c:v>
                      </c:pt>
                      <c:pt idx="2332">
                        <c:v>2333</c:v>
                      </c:pt>
                      <c:pt idx="2333">
                        <c:v>2334</c:v>
                      </c:pt>
                      <c:pt idx="2334">
                        <c:v>2335</c:v>
                      </c:pt>
                      <c:pt idx="2335">
                        <c:v>2336</c:v>
                      </c:pt>
                      <c:pt idx="2336">
                        <c:v>2337</c:v>
                      </c:pt>
                      <c:pt idx="2337">
                        <c:v>2338</c:v>
                      </c:pt>
                      <c:pt idx="2338">
                        <c:v>2339</c:v>
                      </c:pt>
                      <c:pt idx="2339">
                        <c:v>2340</c:v>
                      </c:pt>
                      <c:pt idx="2340">
                        <c:v>2341</c:v>
                      </c:pt>
                      <c:pt idx="2341">
                        <c:v>2342</c:v>
                      </c:pt>
                      <c:pt idx="2342">
                        <c:v>2343</c:v>
                      </c:pt>
                      <c:pt idx="2343">
                        <c:v>2344</c:v>
                      </c:pt>
                      <c:pt idx="2344">
                        <c:v>2345</c:v>
                      </c:pt>
                      <c:pt idx="2345">
                        <c:v>2346</c:v>
                      </c:pt>
                      <c:pt idx="2346">
                        <c:v>2347</c:v>
                      </c:pt>
                      <c:pt idx="2347">
                        <c:v>2348</c:v>
                      </c:pt>
                      <c:pt idx="2348">
                        <c:v>2349</c:v>
                      </c:pt>
                      <c:pt idx="2349">
                        <c:v>2350</c:v>
                      </c:pt>
                      <c:pt idx="2350">
                        <c:v>2351</c:v>
                      </c:pt>
                      <c:pt idx="2351">
                        <c:v>2352</c:v>
                      </c:pt>
                      <c:pt idx="2352">
                        <c:v>2353</c:v>
                      </c:pt>
                      <c:pt idx="2353">
                        <c:v>2354</c:v>
                      </c:pt>
                      <c:pt idx="2354">
                        <c:v>2355</c:v>
                      </c:pt>
                      <c:pt idx="2355">
                        <c:v>2356</c:v>
                      </c:pt>
                      <c:pt idx="2356">
                        <c:v>2357</c:v>
                      </c:pt>
                      <c:pt idx="2357">
                        <c:v>2358</c:v>
                      </c:pt>
                      <c:pt idx="2358">
                        <c:v>2359</c:v>
                      </c:pt>
                      <c:pt idx="2359">
                        <c:v>2360</c:v>
                      </c:pt>
                      <c:pt idx="2360">
                        <c:v>2361</c:v>
                      </c:pt>
                      <c:pt idx="2361">
                        <c:v>2362</c:v>
                      </c:pt>
                      <c:pt idx="2362">
                        <c:v>2363</c:v>
                      </c:pt>
                      <c:pt idx="2363">
                        <c:v>2364</c:v>
                      </c:pt>
                      <c:pt idx="2364">
                        <c:v>2365</c:v>
                      </c:pt>
                      <c:pt idx="2365">
                        <c:v>2366</c:v>
                      </c:pt>
                      <c:pt idx="2366">
                        <c:v>2367</c:v>
                      </c:pt>
                      <c:pt idx="2367">
                        <c:v>2368</c:v>
                      </c:pt>
                      <c:pt idx="2368">
                        <c:v>2369</c:v>
                      </c:pt>
                      <c:pt idx="2369">
                        <c:v>2370</c:v>
                      </c:pt>
                      <c:pt idx="2370">
                        <c:v>2371</c:v>
                      </c:pt>
                      <c:pt idx="2371">
                        <c:v>2372</c:v>
                      </c:pt>
                      <c:pt idx="2372">
                        <c:v>2373</c:v>
                      </c:pt>
                      <c:pt idx="2373">
                        <c:v>2374</c:v>
                      </c:pt>
                      <c:pt idx="2374">
                        <c:v>2375</c:v>
                      </c:pt>
                      <c:pt idx="2375">
                        <c:v>2376</c:v>
                      </c:pt>
                      <c:pt idx="2376">
                        <c:v>2377</c:v>
                      </c:pt>
                      <c:pt idx="2377">
                        <c:v>2378</c:v>
                      </c:pt>
                      <c:pt idx="2378">
                        <c:v>2379</c:v>
                      </c:pt>
                      <c:pt idx="2379">
                        <c:v>2380</c:v>
                      </c:pt>
                      <c:pt idx="2380">
                        <c:v>2381</c:v>
                      </c:pt>
                      <c:pt idx="2381">
                        <c:v>2382</c:v>
                      </c:pt>
                      <c:pt idx="2382">
                        <c:v>2383</c:v>
                      </c:pt>
                      <c:pt idx="2383">
                        <c:v>2384</c:v>
                      </c:pt>
                      <c:pt idx="2384">
                        <c:v>2385</c:v>
                      </c:pt>
                      <c:pt idx="2385">
                        <c:v>2386</c:v>
                      </c:pt>
                      <c:pt idx="2386">
                        <c:v>2387</c:v>
                      </c:pt>
                      <c:pt idx="2387">
                        <c:v>2388</c:v>
                      </c:pt>
                      <c:pt idx="2388">
                        <c:v>2389</c:v>
                      </c:pt>
                      <c:pt idx="2389">
                        <c:v>2390</c:v>
                      </c:pt>
                      <c:pt idx="2390">
                        <c:v>2391</c:v>
                      </c:pt>
                      <c:pt idx="2391">
                        <c:v>2392</c:v>
                      </c:pt>
                      <c:pt idx="2392">
                        <c:v>2393</c:v>
                      </c:pt>
                      <c:pt idx="2393">
                        <c:v>2394</c:v>
                      </c:pt>
                      <c:pt idx="2394">
                        <c:v>2395</c:v>
                      </c:pt>
                      <c:pt idx="2395">
                        <c:v>2396</c:v>
                      </c:pt>
                      <c:pt idx="2396">
                        <c:v>2397</c:v>
                      </c:pt>
                      <c:pt idx="2397">
                        <c:v>2398</c:v>
                      </c:pt>
                      <c:pt idx="2398">
                        <c:v>2399</c:v>
                      </c:pt>
                      <c:pt idx="2399">
                        <c:v>2400</c:v>
                      </c:pt>
                      <c:pt idx="2400">
                        <c:v>2401</c:v>
                      </c:pt>
                      <c:pt idx="2401">
                        <c:v>2402</c:v>
                      </c:pt>
                      <c:pt idx="2402">
                        <c:v>2403</c:v>
                      </c:pt>
                      <c:pt idx="2403">
                        <c:v>2404</c:v>
                      </c:pt>
                      <c:pt idx="2404">
                        <c:v>2405</c:v>
                      </c:pt>
                      <c:pt idx="2405">
                        <c:v>2406</c:v>
                      </c:pt>
                      <c:pt idx="2406">
                        <c:v>2407</c:v>
                      </c:pt>
                      <c:pt idx="2407">
                        <c:v>2408</c:v>
                      </c:pt>
                      <c:pt idx="2408">
                        <c:v>2409</c:v>
                      </c:pt>
                      <c:pt idx="2409">
                        <c:v>2410</c:v>
                      </c:pt>
                      <c:pt idx="2410">
                        <c:v>2411</c:v>
                      </c:pt>
                      <c:pt idx="2411">
                        <c:v>2412</c:v>
                      </c:pt>
                      <c:pt idx="2412">
                        <c:v>2413</c:v>
                      </c:pt>
                      <c:pt idx="2413">
                        <c:v>2414</c:v>
                      </c:pt>
                      <c:pt idx="2414">
                        <c:v>2415</c:v>
                      </c:pt>
                      <c:pt idx="2415">
                        <c:v>2416</c:v>
                      </c:pt>
                      <c:pt idx="2416">
                        <c:v>2417</c:v>
                      </c:pt>
                      <c:pt idx="2417">
                        <c:v>2418</c:v>
                      </c:pt>
                      <c:pt idx="2418">
                        <c:v>2419</c:v>
                      </c:pt>
                      <c:pt idx="2419">
                        <c:v>2420</c:v>
                      </c:pt>
                      <c:pt idx="2420">
                        <c:v>2421</c:v>
                      </c:pt>
                      <c:pt idx="2421">
                        <c:v>2422</c:v>
                      </c:pt>
                      <c:pt idx="2422">
                        <c:v>2423</c:v>
                      </c:pt>
                      <c:pt idx="2423">
                        <c:v>2424</c:v>
                      </c:pt>
                      <c:pt idx="2424">
                        <c:v>2425</c:v>
                      </c:pt>
                      <c:pt idx="2425">
                        <c:v>2426</c:v>
                      </c:pt>
                      <c:pt idx="2426">
                        <c:v>2427</c:v>
                      </c:pt>
                      <c:pt idx="2427">
                        <c:v>2428</c:v>
                      </c:pt>
                      <c:pt idx="2428">
                        <c:v>2429</c:v>
                      </c:pt>
                      <c:pt idx="2429">
                        <c:v>2430</c:v>
                      </c:pt>
                      <c:pt idx="2430">
                        <c:v>2431</c:v>
                      </c:pt>
                      <c:pt idx="2431">
                        <c:v>2432</c:v>
                      </c:pt>
                      <c:pt idx="2432">
                        <c:v>2433</c:v>
                      </c:pt>
                      <c:pt idx="2433">
                        <c:v>2434</c:v>
                      </c:pt>
                      <c:pt idx="2434">
                        <c:v>2435</c:v>
                      </c:pt>
                      <c:pt idx="2435">
                        <c:v>2436</c:v>
                      </c:pt>
                      <c:pt idx="2436">
                        <c:v>2437</c:v>
                      </c:pt>
                      <c:pt idx="2437">
                        <c:v>2438</c:v>
                      </c:pt>
                      <c:pt idx="2438">
                        <c:v>2439</c:v>
                      </c:pt>
                      <c:pt idx="2439">
                        <c:v>2440</c:v>
                      </c:pt>
                      <c:pt idx="2440">
                        <c:v>2441</c:v>
                      </c:pt>
                      <c:pt idx="2441">
                        <c:v>2442</c:v>
                      </c:pt>
                      <c:pt idx="2442">
                        <c:v>2443</c:v>
                      </c:pt>
                      <c:pt idx="2443">
                        <c:v>2444</c:v>
                      </c:pt>
                      <c:pt idx="2444">
                        <c:v>2445</c:v>
                      </c:pt>
                      <c:pt idx="2445">
                        <c:v>2446</c:v>
                      </c:pt>
                      <c:pt idx="2446">
                        <c:v>2447</c:v>
                      </c:pt>
                      <c:pt idx="2447">
                        <c:v>2448</c:v>
                      </c:pt>
                      <c:pt idx="2448">
                        <c:v>2449</c:v>
                      </c:pt>
                      <c:pt idx="2449">
                        <c:v>2450</c:v>
                      </c:pt>
                      <c:pt idx="2450">
                        <c:v>2451</c:v>
                      </c:pt>
                      <c:pt idx="2451">
                        <c:v>2452</c:v>
                      </c:pt>
                      <c:pt idx="2452">
                        <c:v>2453</c:v>
                      </c:pt>
                      <c:pt idx="2453">
                        <c:v>2454</c:v>
                      </c:pt>
                      <c:pt idx="2454">
                        <c:v>2455</c:v>
                      </c:pt>
                      <c:pt idx="2455">
                        <c:v>2456</c:v>
                      </c:pt>
                      <c:pt idx="2456">
                        <c:v>2457</c:v>
                      </c:pt>
                      <c:pt idx="2457">
                        <c:v>2458</c:v>
                      </c:pt>
                      <c:pt idx="2458">
                        <c:v>2459</c:v>
                      </c:pt>
                      <c:pt idx="2459">
                        <c:v>2460</c:v>
                      </c:pt>
                      <c:pt idx="2460">
                        <c:v>2461</c:v>
                      </c:pt>
                      <c:pt idx="2461">
                        <c:v>2462</c:v>
                      </c:pt>
                      <c:pt idx="2462">
                        <c:v>2463</c:v>
                      </c:pt>
                      <c:pt idx="2463">
                        <c:v>2464</c:v>
                      </c:pt>
                      <c:pt idx="2464">
                        <c:v>2465</c:v>
                      </c:pt>
                      <c:pt idx="2465">
                        <c:v>2466</c:v>
                      </c:pt>
                      <c:pt idx="2466">
                        <c:v>2467</c:v>
                      </c:pt>
                      <c:pt idx="2467">
                        <c:v>2468</c:v>
                      </c:pt>
                      <c:pt idx="2468">
                        <c:v>2469</c:v>
                      </c:pt>
                      <c:pt idx="2469">
                        <c:v>2470</c:v>
                      </c:pt>
                      <c:pt idx="2470">
                        <c:v>2471</c:v>
                      </c:pt>
                      <c:pt idx="2471">
                        <c:v>2472</c:v>
                      </c:pt>
                      <c:pt idx="2472">
                        <c:v>2473</c:v>
                      </c:pt>
                      <c:pt idx="2473">
                        <c:v>2474</c:v>
                      </c:pt>
                      <c:pt idx="2474">
                        <c:v>2475</c:v>
                      </c:pt>
                      <c:pt idx="2475">
                        <c:v>2476</c:v>
                      </c:pt>
                      <c:pt idx="2476">
                        <c:v>2477</c:v>
                      </c:pt>
                      <c:pt idx="2477">
                        <c:v>2478</c:v>
                      </c:pt>
                      <c:pt idx="2478">
                        <c:v>2479</c:v>
                      </c:pt>
                      <c:pt idx="2479">
                        <c:v>2480</c:v>
                      </c:pt>
                      <c:pt idx="2480">
                        <c:v>2481</c:v>
                      </c:pt>
                      <c:pt idx="2481">
                        <c:v>2482</c:v>
                      </c:pt>
                      <c:pt idx="2482">
                        <c:v>2483</c:v>
                      </c:pt>
                      <c:pt idx="2483">
                        <c:v>2484</c:v>
                      </c:pt>
                      <c:pt idx="2484">
                        <c:v>2485</c:v>
                      </c:pt>
                      <c:pt idx="2485">
                        <c:v>2486</c:v>
                      </c:pt>
                      <c:pt idx="2486">
                        <c:v>2487</c:v>
                      </c:pt>
                      <c:pt idx="2487">
                        <c:v>2488</c:v>
                      </c:pt>
                      <c:pt idx="2488">
                        <c:v>2489</c:v>
                      </c:pt>
                      <c:pt idx="2489">
                        <c:v>2490</c:v>
                      </c:pt>
                      <c:pt idx="2490">
                        <c:v>2491</c:v>
                      </c:pt>
                      <c:pt idx="2491">
                        <c:v>2492</c:v>
                      </c:pt>
                      <c:pt idx="2492">
                        <c:v>2493</c:v>
                      </c:pt>
                      <c:pt idx="2493">
                        <c:v>2494</c:v>
                      </c:pt>
                      <c:pt idx="2494">
                        <c:v>2495</c:v>
                      </c:pt>
                      <c:pt idx="2495">
                        <c:v>2496</c:v>
                      </c:pt>
                      <c:pt idx="2496">
                        <c:v>2497</c:v>
                      </c:pt>
                      <c:pt idx="2497">
                        <c:v>2498</c:v>
                      </c:pt>
                      <c:pt idx="2498">
                        <c:v>2499</c:v>
                      </c:pt>
                      <c:pt idx="2499">
                        <c:v>2500</c:v>
                      </c:pt>
                      <c:pt idx="2500">
                        <c:v>2501</c:v>
                      </c:pt>
                      <c:pt idx="2501">
                        <c:v>2502</c:v>
                      </c:pt>
                      <c:pt idx="2502">
                        <c:v>2503</c:v>
                      </c:pt>
                      <c:pt idx="2503">
                        <c:v>2504</c:v>
                      </c:pt>
                      <c:pt idx="2504">
                        <c:v>2505</c:v>
                      </c:pt>
                      <c:pt idx="2505">
                        <c:v>2506</c:v>
                      </c:pt>
                      <c:pt idx="2506">
                        <c:v>2507</c:v>
                      </c:pt>
                      <c:pt idx="2507">
                        <c:v>2508</c:v>
                      </c:pt>
                      <c:pt idx="2508">
                        <c:v>2509</c:v>
                      </c:pt>
                      <c:pt idx="2509">
                        <c:v>2510</c:v>
                      </c:pt>
                      <c:pt idx="2510">
                        <c:v>2511</c:v>
                      </c:pt>
                      <c:pt idx="2511">
                        <c:v>2512</c:v>
                      </c:pt>
                      <c:pt idx="2512">
                        <c:v>2513</c:v>
                      </c:pt>
                      <c:pt idx="2513">
                        <c:v>2514</c:v>
                      </c:pt>
                      <c:pt idx="2514">
                        <c:v>2515</c:v>
                      </c:pt>
                      <c:pt idx="2515">
                        <c:v>2516</c:v>
                      </c:pt>
                      <c:pt idx="2516">
                        <c:v>2517</c:v>
                      </c:pt>
                      <c:pt idx="2517">
                        <c:v>2518</c:v>
                      </c:pt>
                      <c:pt idx="2518">
                        <c:v>2519</c:v>
                      </c:pt>
                      <c:pt idx="2519">
                        <c:v>2520</c:v>
                      </c:pt>
                      <c:pt idx="2520">
                        <c:v>2521</c:v>
                      </c:pt>
                      <c:pt idx="2521">
                        <c:v>2522</c:v>
                      </c:pt>
                      <c:pt idx="2522">
                        <c:v>2523</c:v>
                      </c:pt>
                      <c:pt idx="2523">
                        <c:v>2524</c:v>
                      </c:pt>
                      <c:pt idx="2524">
                        <c:v>2525</c:v>
                      </c:pt>
                      <c:pt idx="2525">
                        <c:v>2526</c:v>
                      </c:pt>
                      <c:pt idx="2526">
                        <c:v>2527</c:v>
                      </c:pt>
                      <c:pt idx="2527">
                        <c:v>2528</c:v>
                      </c:pt>
                      <c:pt idx="2528">
                        <c:v>2529</c:v>
                      </c:pt>
                      <c:pt idx="2529">
                        <c:v>2530</c:v>
                      </c:pt>
                      <c:pt idx="2530">
                        <c:v>2531</c:v>
                      </c:pt>
                      <c:pt idx="2531">
                        <c:v>2532</c:v>
                      </c:pt>
                      <c:pt idx="2532">
                        <c:v>2533</c:v>
                      </c:pt>
                      <c:pt idx="2533">
                        <c:v>2534</c:v>
                      </c:pt>
                      <c:pt idx="2534">
                        <c:v>2535</c:v>
                      </c:pt>
                      <c:pt idx="2535">
                        <c:v>2536</c:v>
                      </c:pt>
                      <c:pt idx="2536">
                        <c:v>2537</c:v>
                      </c:pt>
                      <c:pt idx="2537">
                        <c:v>2538</c:v>
                      </c:pt>
                      <c:pt idx="2538">
                        <c:v>2539</c:v>
                      </c:pt>
                      <c:pt idx="2539">
                        <c:v>2540</c:v>
                      </c:pt>
                      <c:pt idx="2540">
                        <c:v>2541</c:v>
                      </c:pt>
                      <c:pt idx="2541">
                        <c:v>2542</c:v>
                      </c:pt>
                      <c:pt idx="2542">
                        <c:v>2543</c:v>
                      </c:pt>
                      <c:pt idx="2543">
                        <c:v>2544</c:v>
                      </c:pt>
                      <c:pt idx="2544">
                        <c:v>2545</c:v>
                      </c:pt>
                      <c:pt idx="2545">
                        <c:v>2546</c:v>
                      </c:pt>
                      <c:pt idx="2546">
                        <c:v>2547</c:v>
                      </c:pt>
                      <c:pt idx="2547">
                        <c:v>2548</c:v>
                      </c:pt>
                      <c:pt idx="2548">
                        <c:v>2549</c:v>
                      </c:pt>
                      <c:pt idx="2549">
                        <c:v>2550</c:v>
                      </c:pt>
                      <c:pt idx="2550">
                        <c:v>2551</c:v>
                      </c:pt>
                      <c:pt idx="2551">
                        <c:v>2552</c:v>
                      </c:pt>
                      <c:pt idx="2552">
                        <c:v>2553</c:v>
                      </c:pt>
                      <c:pt idx="2553">
                        <c:v>2554</c:v>
                      </c:pt>
                      <c:pt idx="2554">
                        <c:v>2555</c:v>
                      </c:pt>
                      <c:pt idx="2555">
                        <c:v>2556</c:v>
                      </c:pt>
                      <c:pt idx="2556">
                        <c:v>2557</c:v>
                      </c:pt>
                      <c:pt idx="2557">
                        <c:v>2558</c:v>
                      </c:pt>
                      <c:pt idx="2558">
                        <c:v>2559</c:v>
                      </c:pt>
                      <c:pt idx="2559">
                        <c:v>2560</c:v>
                      </c:pt>
                      <c:pt idx="2560">
                        <c:v>2561</c:v>
                      </c:pt>
                      <c:pt idx="2561">
                        <c:v>2562</c:v>
                      </c:pt>
                      <c:pt idx="2562">
                        <c:v>2563</c:v>
                      </c:pt>
                      <c:pt idx="2563">
                        <c:v>2564</c:v>
                      </c:pt>
                      <c:pt idx="2564">
                        <c:v>2565</c:v>
                      </c:pt>
                      <c:pt idx="2565">
                        <c:v>2566</c:v>
                      </c:pt>
                      <c:pt idx="2566">
                        <c:v>2567</c:v>
                      </c:pt>
                      <c:pt idx="2567">
                        <c:v>2568</c:v>
                      </c:pt>
                      <c:pt idx="2568">
                        <c:v>2569</c:v>
                      </c:pt>
                      <c:pt idx="2569">
                        <c:v>2570</c:v>
                      </c:pt>
                      <c:pt idx="2570">
                        <c:v>2571</c:v>
                      </c:pt>
                      <c:pt idx="2571">
                        <c:v>2572</c:v>
                      </c:pt>
                      <c:pt idx="2572">
                        <c:v>2573</c:v>
                      </c:pt>
                      <c:pt idx="2573">
                        <c:v>2574</c:v>
                      </c:pt>
                      <c:pt idx="2574">
                        <c:v>2575</c:v>
                      </c:pt>
                      <c:pt idx="2575">
                        <c:v>2576</c:v>
                      </c:pt>
                      <c:pt idx="2576">
                        <c:v>2577</c:v>
                      </c:pt>
                      <c:pt idx="2577">
                        <c:v>2578</c:v>
                      </c:pt>
                      <c:pt idx="2578">
                        <c:v>2579</c:v>
                      </c:pt>
                      <c:pt idx="2579">
                        <c:v>2580</c:v>
                      </c:pt>
                      <c:pt idx="2580">
                        <c:v>2581</c:v>
                      </c:pt>
                      <c:pt idx="2581">
                        <c:v>2582</c:v>
                      </c:pt>
                      <c:pt idx="2582">
                        <c:v>2583</c:v>
                      </c:pt>
                      <c:pt idx="2583">
                        <c:v>2584</c:v>
                      </c:pt>
                      <c:pt idx="2584">
                        <c:v>2585</c:v>
                      </c:pt>
                      <c:pt idx="2585">
                        <c:v>2586</c:v>
                      </c:pt>
                      <c:pt idx="2586">
                        <c:v>2587</c:v>
                      </c:pt>
                      <c:pt idx="2587">
                        <c:v>2588</c:v>
                      </c:pt>
                      <c:pt idx="2588">
                        <c:v>2589</c:v>
                      </c:pt>
                      <c:pt idx="2589">
                        <c:v>2590</c:v>
                      </c:pt>
                      <c:pt idx="2590">
                        <c:v>2591</c:v>
                      </c:pt>
                      <c:pt idx="2591">
                        <c:v>2592</c:v>
                      </c:pt>
                      <c:pt idx="2592">
                        <c:v>2593</c:v>
                      </c:pt>
                      <c:pt idx="2593">
                        <c:v>2594</c:v>
                      </c:pt>
                      <c:pt idx="2594">
                        <c:v>2595</c:v>
                      </c:pt>
                      <c:pt idx="2595">
                        <c:v>2596</c:v>
                      </c:pt>
                      <c:pt idx="2596">
                        <c:v>2597</c:v>
                      </c:pt>
                      <c:pt idx="2597">
                        <c:v>2598</c:v>
                      </c:pt>
                      <c:pt idx="2598">
                        <c:v>2599</c:v>
                      </c:pt>
                      <c:pt idx="2599">
                        <c:v>2600</c:v>
                      </c:pt>
                      <c:pt idx="2600">
                        <c:v>2601</c:v>
                      </c:pt>
                      <c:pt idx="2601">
                        <c:v>2602</c:v>
                      </c:pt>
                      <c:pt idx="2602">
                        <c:v>2603</c:v>
                      </c:pt>
                      <c:pt idx="2603">
                        <c:v>2604</c:v>
                      </c:pt>
                      <c:pt idx="2604">
                        <c:v>2605</c:v>
                      </c:pt>
                      <c:pt idx="2605">
                        <c:v>2606</c:v>
                      </c:pt>
                      <c:pt idx="2606">
                        <c:v>2607</c:v>
                      </c:pt>
                      <c:pt idx="2607">
                        <c:v>2608</c:v>
                      </c:pt>
                      <c:pt idx="2608">
                        <c:v>2609</c:v>
                      </c:pt>
                      <c:pt idx="2609">
                        <c:v>2610</c:v>
                      </c:pt>
                      <c:pt idx="2610">
                        <c:v>2611</c:v>
                      </c:pt>
                      <c:pt idx="2611">
                        <c:v>2612</c:v>
                      </c:pt>
                      <c:pt idx="2612">
                        <c:v>2613</c:v>
                      </c:pt>
                      <c:pt idx="2613">
                        <c:v>2614</c:v>
                      </c:pt>
                      <c:pt idx="2614">
                        <c:v>2615</c:v>
                      </c:pt>
                      <c:pt idx="2615">
                        <c:v>2616</c:v>
                      </c:pt>
                      <c:pt idx="2616">
                        <c:v>2617</c:v>
                      </c:pt>
                      <c:pt idx="2617">
                        <c:v>2618</c:v>
                      </c:pt>
                      <c:pt idx="2618">
                        <c:v>2619</c:v>
                      </c:pt>
                      <c:pt idx="2619">
                        <c:v>2620</c:v>
                      </c:pt>
                      <c:pt idx="2620">
                        <c:v>2621</c:v>
                      </c:pt>
                      <c:pt idx="2621">
                        <c:v>2622</c:v>
                      </c:pt>
                      <c:pt idx="2622">
                        <c:v>2623</c:v>
                      </c:pt>
                      <c:pt idx="2623">
                        <c:v>2624</c:v>
                      </c:pt>
                      <c:pt idx="2624">
                        <c:v>2625</c:v>
                      </c:pt>
                      <c:pt idx="2625">
                        <c:v>2626</c:v>
                      </c:pt>
                      <c:pt idx="2626">
                        <c:v>2627</c:v>
                      </c:pt>
                      <c:pt idx="2627">
                        <c:v>2628</c:v>
                      </c:pt>
                      <c:pt idx="2628">
                        <c:v>2629</c:v>
                      </c:pt>
                      <c:pt idx="2629">
                        <c:v>2630</c:v>
                      </c:pt>
                      <c:pt idx="2630">
                        <c:v>2631</c:v>
                      </c:pt>
                      <c:pt idx="2631">
                        <c:v>2632</c:v>
                      </c:pt>
                      <c:pt idx="2632">
                        <c:v>2633</c:v>
                      </c:pt>
                      <c:pt idx="2633">
                        <c:v>2634</c:v>
                      </c:pt>
                      <c:pt idx="2634">
                        <c:v>2635</c:v>
                      </c:pt>
                      <c:pt idx="2635">
                        <c:v>2636</c:v>
                      </c:pt>
                      <c:pt idx="2636">
                        <c:v>2637</c:v>
                      </c:pt>
                      <c:pt idx="2637">
                        <c:v>2638</c:v>
                      </c:pt>
                      <c:pt idx="2638">
                        <c:v>2639</c:v>
                      </c:pt>
                      <c:pt idx="2639">
                        <c:v>2640</c:v>
                      </c:pt>
                      <c:pt idx="2640">
                        <c:v>2641</c:v>
                      </c:pt>
                      <c:pt idx="2641">
                        <c:v>2642</c:v>
                      </c:pt>
                      <c:pt idx="2642">
                        <c:v>2643</c:v>
                      </c:pt>
                      <c:pt idx="2643">
                        <c:v>2644</c:v>
                      </c:pt>
                      <c:pt idx="2644">
                        <c:v>2645</c:v>
                      </c:pt>
                      <c:pt idx="2645">
                        <c:v>2646</c:v>
                      </c:pt>
                      <c:pt idx="2646">
                        <c:v>2647</c:v>
                      </c:pt>
                      <c:pt idx="2647">
                        <c:v>2648</c:v>
                      </c:pt>
                      <c:pt idx="2648">
                        <c:v>2649</c:v>
                      </c:pt>
                      <c:pt idx="2649">
                        <c:v>2650</c:v>
                      </c:pt>
                      <c:pt idx="2650">
                        <c:v>2651</c:v>
                      </c:pt>
                      <c:pt idx="2651">
                        <c:v>2652</c:v>
                      </c:pt>
                      <c:pt idx="2652">
                        <c:v>2653</c:v>
                      </c:pt>
                      <c:pt idx="2653">
                        <c:v>2654</c:v>
                      </c:pt>
                      <c:pt idx="2654">
                        <c:v>2655</c:v>
                      </c:pt>
                      <c:pt idx="2655">
                        <c:v>2656</c:v>
                      </c:pt>
                      <c:pt idx="2656">
                        <c:v>2657</c:v>
                      </c:pt>
                      <c:pt idx="2657">
                        <c:v>2658</c:v>
                      </c:pt>
                      <c:pt idx="2658">
                        <c:v>2659</c:v>
                      </c:pt>
                      <c:pt idx="2659">
                        <c:v>2660</c:v>
                      </c:pt>
                      <c:pt idx="2660">
                        <c:v>2661</c:v>
                      </c:pt>
                      <c:pt idx="2661">
                        <c:v>2662</c:v>
                      </c:pt>
                      <c:pt idx="2662">
                        <c:v>2663</c:v>
                      </c:pt>
                      <c:pt idx="2663">
                        <c:v>2664</c:v>
                      </c:pt>
                      <c:pt idx="2664">
                        <c:v>2665</c:v>
                      </c:pt>
                      <c:pt idx="2665">
                        <c:v>2666</c:v>
                      </c:pt>
                      <c:pt idx="2666">
                        <c:v>2667</c:v>
                      </c:pt>
                      <c:pt idx="2667">
                        <c:v>2668</c:v>
                      </c:pt>
                      <c:pt idx="2668">
                        <c:v>2669</c:v>
                      </c:pt>
                      <c:pt idx="2669">
                        <c:v>2670</c:v>
                      </c:pt>
                      <c:pt idx="2670">
                        <c:v>2671</c:v>
                      </c:pt>
                      <c:pt idx="2671">
                        <c:v>2672</c:v>
                      </c:pt>
                      <c:pt idx="2672">
                        <c:v>2673</c:v>
                      </c:pt>
                      <c:pt idx="2673">
                        <c:v>2674</c:v>
                      </c:pt>
                      <c:pt idx="2674">
                        <c:v>2675</c:v>
                      </c:pt>
                      <c:pt idx="2675">
                        <c:v>2676</c:v>
                      </c:pt>
                      <c:pt idx="2676">
                        <c:v>2677</c:v>
                      </c:pt>
                      <c:pt idx="2677">
                        <c:v>2678</c:v>
                      </c:pt>
                      <c:pt idx="2678">
                        <c:v>2679</c:v>
                      </c:pt>
                      <c:pt idx="2679">
                        <c:v>2680</c:v>
                      </c:pt>
                      <c:pt idx="2680">
                        <c:v>2681</c:v>
                      </c:pt>
                      <c:pt idx="2681">
                        <c:v>2682</c:v>
                      </c:pt>
                      <c:pt idx="2682">
                        <c:v>2683</c:v>
                      </c:pt>
                      <c:pt idx="2683">
                        <c:v>2684</c:v>
                      </c:pt>
                      <c:pt idx="2684">
                        <c:v>2685</c:v>
                      </c:pt>
                      <c:pt idx="2685">
                        <c:v>2686</c:v>
                      </c:pt>
                      <c:pt idx="2686">
                        <c:v>2687</c:v>
                      </c:pt>
                      <c:pt idx="2687">
                        <c:v>2688</c:v>
                      </c:pt>
                      <c:pt idx="2688">
                        <c:v>2689</c:v>
                      </c:pt>
                      <c:pt idx="2689">
                        <c:v>2690</c:v>
                      </c:pt>
                      <c:pt idx="2690">
                        <c:v>2691</c:v>
                      </c:pt>
                      <c:pt idx="2691">
                        <c:v>2692</c:v>
                      </c:pt>
                      <c:pt idx="2692">
                        <c:v>2693</c:v>
                      </c:pt>
                      <c:pt idx="2693">
                        <c:v>2694</c:v>
                      </c:pt>
                      <c:pt idx="2694">
                        <c:v>2695</c:v>
                      </c:pt>
                      <c:pt idx="2695">
                        <c:v>2696</c:v>
                      </c:pt>
                      <c:pt idx="2696">
                        <c:v>2697</c:v>
                      </c:pt>
                      <c:pt idx="2697">
                        <c:v>2698</c:v>
                      </c:pt>
                      <c:pt idx="2698">
                        <c:v>2699</c:v>
                      </c:pt>
                      <c:pt idx="2699">
                        <c:v>2700</c:v>
                      </c:pt>
                      <c:pt idx="2700">
                        <c:v>2701</c:v>
                      </c:pt>
                      <c:pt idx="2701">
                        <c:v>2702</c:v>
                      </c:pt>
                      <c:pt idx="2702">
                        <c:v>2703</c:v>
                      </c:pt>
                      <c:pt idx="2703">
                        <c:v>2704</c:v>
                      </c:pt>
                      <c:pt idx="2704">
                        <c:v>2705</c:v>
                      </c:pt>
                      <c:pt idx="2705">
                        <c:v>2706</c:v>
                      </c:pt>
                      <c:pt idx="2706">
                        <c:v>2707</c:v>
                      </c:pt>
                      <c:pt idx="2707">
                        <c:v>2708</c:v>
                      </c:pt>
                      <c:pt idx="2708">
                        <c:v>2709</c:v>
                      </c:pt>
                      <c:pt idx="2709">
                        <c:v>2710</c:v>
                      </c:pt>
                      <c:pt idx="2710">
                        <c:v>2711</c:v>
                      </c:pt>
                      <c:pt idx="2711">
                        <c:v>2712</c:v>
                      </c:pt>
                      <c:pt idx="2712">
                        <c:v>2713</c:v>
                      </c:pt>
                      <c:pt idx="2713">
                        <c:v>2714</c:v>
                      </c:pt>
                      <c:pt idx="2714">
                        <c:v>2715</c:v>
                      </c:pt>
                      <c:pt idx="2715">
                        <c:v>2716</c:v>
                      </c:pt>
                      <c:pt idx="2716">
                        <c:v>2717</c:v>
                      </c:pt>
                      <c:pt idx="2717">
                        <c:v>2718</c:v>
                      </c:pt>
                      <c:pt idx="2718">
                        <c:v>2719</c:v>
                      </c:pt>
                      <c:pt idx="2719">
                        <c:v>2720</c:v>
                      </c:pt>
                      <c:pt idx="2720">
                        <c:v>2721</c:v>
                      </c:pt>
                      <c:pt idx="2721">
                        <c:v>2722</c:v>
                      </c:pt>
                      <c:pt idx="2722">
                        <c:v>2723</c:v>
                      </c:pt>
                      <c:pt idx="2723">
                        <c:v>2724</c:v>
                      </c:pt>
                      <c:pt idx="2724">
                        <c:v>2725</c:v>
                      </c:pt>
                      <c:pt idx="2725">
                        <c:v>2726</c:v>
                      </c:pt>
                      <c:pt idx="2726">
                        <c:v>2727</c:v>
                      </c:pt>
                      <c:pt idx="2727">
                        <c:v>2728</c:v>
                      </c:pt>
                      <c:pt idx="2728">
                        <c:v>2729</c:v>
                      </c:pt>
                      <c:pt idx="2729">
                        <c:v>2730</c:v>
                      </c:pt>
                      <c:pt idx="2730">
                        <c:v>2731</c:v>
                      </c:pt>
                      <c:pt idx="2731">
                        <c:v>2732</c:v>
                      </c:pt>
                      <c:pt idx="2732">
                        <c:v>2733</c:v>
                      </c:pt>
                      <c:pt idx="2733">
                        <c:v>2734</c:v>
                      </c:pt>
                      <c:pt idx="2734">
                        <c:v>2735</c:v>
                      </c:pt>
                      <c:pt idx="2735">
                        <c:v>2736</c:v>
                      </c:pt>
                      <c:pt idx="2736">
                        <c:v>2737</c:v>
                      </c:pt>
                      <c:pt idx="2737">
                        <c:v>2738</c:v>
                      </c:pt>
                      <c:pt idx="2738">
                        <c:v>2739</c:v>
                      </c:pt>
                      <c:pt idx="2739">
                        <c:v>2740</c:v>
                      </c:pt>
                      <c:pt idx="2740">
                        <c:v>2741</c:v>
                      </c:pt>
                      <c:pt idx="2741">
                        <c:v>2742</c:v>
                      </c:pt>
                      <c:pt idx="2742">
                        <c:v>2743</c:v>
                      </c:pt>
                      <c:pt idx="2743">
                        <c:v>2744</c:v>
                      </c:pt>
                      <c:pt idx="2744">
                        <c:v>2745</c:v>
                      </c:pt>
                      <c:pt idx="2745">
                        <c:v>2746</c:v>
                      </c:pt>
                      <c:pt idx="2746">
                        <c:v>2747</c:v>
                      </c:pt>
                      <c:pt idx="2747">
                        <c:v>2748</c:v>
                      </c:pt>
                      <c:pt idx="2748">
                        <c:v>2749</c:v>
                      </c:pt>
                      <c:pt idx="2749">
                        <c:v>2750</c:v>
                      </c:pt>
                      <c:pt idx="2750">
                        <c:v>2751</c:v>
                      </c:pt>
                      <c:pt idx="2751">
                        <c:v>2752</c:v>
                      </c:pt>
                      <c:pt idx="2752">
                        <c:v>2753</c:v>
                      </c:pt>
                      <c:pt idx="2753">
                        <c:v>2754</c:v>
                      </c:pt>
                      <c:pt idx="2754">
                        <c:v>2755</c:v>
                      </c:pt>
                      <c:pt idx="2755">
                        <c:v>2756</c:v>
                      </c:pt>
                      <c:pt idx="2756">
                        <c:v>2757</c:v>
                      </c:pt>
                      <c:pt idx="2757">
                        <c:v>2758</c:v>
                      </c:pt>
                      <c:pt idx="2758">
                        <c:v>2759</c:v>
                      </c:pt>
                      <c:pt idx="2759">
                        <c:v>2760</c:v>
                      </c:pt>
                      <c:pt idx="2760">
                        <c:v>2761</c:v>
                      </c:pt>
                      <c:pt idx="2761">
                        <c:v>2762</c:v>
                      </c:pt>
                      <c:pt idx="2762">
                        <c:v>2763</c:v>
                      </c:pt>
                      <c:pt idx="2763">
                        <c:v>2764</c:v>
                      </c:pt>
                      <c:pt idx="2764">
                        <c:v>2765</c:v>
                      </c:pt>
                      <c:pt idx="2765">
                        <c:v>2766</c:v>
                      </c:pt>
                      <c:pt idx="2766">
                        <c:v>2767</c:v>
                      </c:pt>
                      <c:pt idx="2767">
                        <c:v>2768</c:v>
                      </c:pt>
                      <c:pt idx="2768">
                        <c:v>2769</c:v>
                      </c:pt>
                      <c:pt idx="2769">
                        <c:v>2770</c:v>
                      </c:pt>
                      <c:pt idx="2770">
                        <c:v>2771</c:v>
                      </c:pt>
                      <c:pt idx="2771">
                        <c:v>2772</c:v>
                      </c:pt>
                      <c:pt idx="2772">
                        <c:v>2773</c:v>
                      </c:pt>
                      <c:pt idx="2773">
                        <c:v>2774</c:v>
                      </c:pt>
                      <c:pt idx="2774">
                        <c:v>2775</c:v>
                      </c:pt>
                      <c:pt idx="2775">
                        <c:v>2776</c:v>
                      </c:pt>
                      <c:pt idx="2776">
                        <c:v>2777</c:v>
                      </c:pt>
                      <c:pt idx="2777">
                        <c:v>2778</c:v>
                      </c:pt>
                      <c:pt idx="2778">
                        <c:v>2779</c:v>
                      </c:pt>
                      <c:pt idx="2779">
                        <c:v>2780</c:v>
                      </c:pt>
                      <c:pt idx="2780">
                        <c:v>2781</c:v>
                      </c:pt>
                      <c:pt idx="2781">
                        <c:v>2782</c:v>
                      </c:pt>
                      <c:pt idx="2782">
                        <c:v>2783</c:v>
                      </c:pt>
                      <c:pt idx="2783">
                        <c:v>2784</c:v>
                      </c:pt>
                      <c:pt idx="2784">
                        <c:v>2785</c:v>
                      </c:pt>
                      <c:pt idx="2785">
                        <c:v>2786</c:v>
                      </c:pt>
                      <c:pt idx="2786">
                        <c:v>2787</c:v>
                      </c:pt>
                      <c:pt idx="2787">
                        <c:v>2788</c:v>
                      </c:pt>
                      <c:pt idx="2788">
                        <c:v>2789</c:v>
                      </c:pt>
                      <c:pt idx="2789">
                        <c:v>2790</c:v>
                      </c:pt>
                      <c:pt idx="2790">
                        <c:v>2791</c:v>
                      </c:pt>
                      <c:pt idx="2791">
                        <c:v>2792</c:v>
                      </c:pt>
                      <c:pt idx="2792">
                        <c:v>2793</c:v>
                      </c:pt>
                      <c:pt idx="2793">
                        <c:v>2794</c:v>
                      </c:pt>
                      <c:pt idx="2794">
                        <c:v>2795</c:v>
                      </c:pt>
                      <c:pt idx="2795">
                        <c:v>2796</c:v>
                      </c:pt>
                      <c:pt idx="2796">
                        <c:v>2797</c:v>
                      </c:pt>
                      <c:pt idx="2797">
                        <c:v>2798</c:v>
                      </c:pt>
                      <c:pt idx="2798">
                        <c:v>2799</c:v>
                      </c:pt>
                      <c:pt idx="2799">
                        <c:v>2800</c:v>
                      </c:pt>
                      <c:pt idx="2800">
                        <c:v>2801</c:v>
                      </c:pt>
                      <c:pt idx="2801">
                        <c:v>2802</c:v>
                      </c:pt>
                      <c:pt idx="2802">
                        <c:v>2803</c:v>
                      </c:pt>
                      <c:pt idx="2803">
                        <c:v>2804</c:v>
                      </c:pt>
                      <c:pt idx="2804">
                        <c:v>2805</c:v>
                      </c:pt>
                      <c:pt idx="2805">
                        <c:v>2806</c:v>
                      </c:pt>
                      <c:pt idx="2806">
                        <c:v>2807</c:v>
                      </c:pt>
                      <c:pt idx="2807">
                        <c:v>2808</c:v>
                      </c:pt>
                      <c:pt idx="2808">
                        <c:v>2809</c:v>
                      </c:pt>
                      <c:pt idx="2809">
                        <c:v>2810</c:v>
                      </c:pt>
                      <c:pt idx="2810">
                        <c:v>2811</c:v>
                      </c:pt>
                      <c:pt idx="2811">
                        <c:v>2812</c:v>
                      </c:pt>
                      <c:pt idx="2812">
                        <c:v>2813</c:v>
                      </c:pt>
                      <c:pt idx="2813">
                        <c:v>2814</c:v>
                      </c:pt>
                      <c:pt idx="2814">
                        <c:v>2815</c:v>
                      </c:pt>
                      <c:pt idx="2815">
                        <c:v>2816</c:v>
                      </c:pt>
                      <c:pt idx="2816">
                        <c:v>2817</c:v>
                      </c:pt>
                      <c:pt idx="2817">
                        <c:v>2818</c:v>
                      </c:pt>
                      <c:pt idx="2818">
                        <c:v>2819</c:v>
                      </c:pt>
                      <c:pt idx="2819">
                        <c:v>2820</c:v>
                      </c:pt>
                      <c:pt idx="2820">
                        <c:v>2821</c:v>
                      </c:pt>
                      <c:pt idx="2821">
                        <c:v>2822</c:v>
                      </c:pt>
                      <c:pt idx="2822">
                        <c:v>2823</c:v>
                      </c:pt>
                      <c:pt idx="2823">
                        <c:v>2824</c:v>
                      </c:pt>
                      <c:pt idx="2824">
                        <c:v>2825</c:v>
                      </c:pt>
                      <c:pt idx="2825">
                        <c:v>2826</c:v>
                      </c:pt>
                      <c:pt idx="2826">
                        <c:v>2827</c:v>
                      </c:pt>
                      <c:pt idx="2827">
                        <c:v>2828</c:v>
                      </c:pt>
                      <c:pt idx="2828">
                        <c:v>2829</c:v>
                      </c:pt>
                      <c:pt idx="2829">
                        <c:v>2830</c:v>
                      </c:pt>
                      <c:pt idx="2830">
                        <c:v>2831</c:v>
                      </c:pt>
                      <c:pt idx="2831">
                        <c:v>2832</c:v>
                      </c:pt>
                      <c:pt idx="2832">
                        <c:v>2833</c:v>
                      </c:pt>
                      <c:pt idx="2833">
                        <c:v>2834</c:v>
                      </c:pt>
                      <c:pt idx="2834">
                        <c:v>2835</c:v>
                      </c:pt>
                      <c:pt idx="2835">
                        <c:v>2836</c:v>
                      </c:pt>
                      <c:pt idx="2836">
                        <c:v>2837</c:v>
                      </c:pt>
                      <c:pt idx="2837">
                        <c:v>2838</c:v>
                      </c:pt>
                      <c:pt idx="2838">
                        <c:v>2839</c:v>
                      </c:pt>
                      <c:pt idx="2839">
                        <c:v>2840</c:v>
                      </c:pt>
                      <c:pt idx="2840">
                        <c:v>2841</c:v>
                      </c:pt>
                      <c:pt idx="2841">
                        <c:v>2842</c:v>
                      </c:pt>
                      <c:pt idx="2842">
                        <c:v>2843</c:v>
                      </c:pt>
                      <c:pt idx="2843">
                        <c:v>2844</c:v>
                      </c:pt>
                      <c:pt idx="2844">
                        <c:v>2845</c:v>
                      </c:pt>
                      <c:pt idx="2845">
                        <c:v>2846</c:v>
                      </c:pt>
                      <c:pt idx="2846">
                        <c:v>2847</c:v>
                      </c:pt>
                      <c:pt idx="2847">
                        <c:v>2848</c:v>
                      </c:pt>
                      <c:pt idx="2848">
                        <c:v>2849</c:v>
                      </c:pt>
                      <c:pt idx="2849">
                        <c:v>2850</c:v>
                      </c:pt>
                      <c:pt idx="2850">
                        <c:v>2851</c:v>
                      </c:pt>
                      <c:pt idx="2851">
                        <c:v>2852</c:v>
                      </c:pt>
                      <c:pt idx="2852">
                        <c:v>2853</c:v>
                      </c:pt>
                      <c:pt idx="2853">
                        <c:v>2854</c:v>
                      </c:pt>
                      <c:pt idx="2854">
                        <c:v>2855</c:v>
                      </c:pt>
                      <c:pt idx="2855">
                        <c:v>2856</c:v>
                      </c:pt>
                      <c:pt idx="2856">
                        <c:v>2857</c:v>
                      </c:pt>
                      <c:pt idx="2857">
                        <c:v>2858</c:v>
                      </c:pt>
                      <c:pt idx="2858">
                        <c:v>2859</c:v>
                      </c:pt>
                      <c:pt idx="2859">
                        <c:v>2860</c:v>
                      </c:pt>
                      <c:pt idx="2860">
                        <c:v>2861</c:v>
                      </c:pt>
                      <c:pt idx="2861">
                        <c:v>2862</c:v>
                      </c:pt>
                      <c:pt idx="2862">
                        <c:v>2863</c:v>
                      </c:pt>
                      <c:pt idx="2863">
                        <c:v>2864</c:v>
                      </c:pt>
                      <c:pt idx="2864">
                        <c:v>2865</c:v>
                      </c:pt>
                      <c:pt idx="2865">
                        <c:v>2866</c:v>
                      </c:pt>
                      <c:pt idx="2866">
                        <c:v>2867</c:v>
                      </c:pt>
                      <c:pt idx="2867">
                        <c:v>2868</c:v>
                      </c:pt>
                      <c:pt idx="2868">
                        <c:v>2869</c:v>
                      </c:pt>
                      <c:pt idx="2869">
                        <c:v>2870</c:v>
                      </c:pt>
                      <c:pt idx="2870">
                        <c:v>2871</c:v>
                      </c:pt>
                      <c:pt idx="2871">
                        <c:v>2872</c:v>
                      </c:pt>
                      <c:pt idx="2872">
                        <c:v>2873</c:v>
                      </c:pt>
                      <c:pt idx="2873">
                        <c:v>2874</c:v>
                      </c:pt>
                      <c:pt idx="2874">
                        <c:v>2875</c:v>
                      </c:pt>
                      <c:pt idx="2875">
                        <c:v>2876</c:v>
                      </c:pt>
                      <c:pt idx="2876">
                        <c:v>2877</c:v>
                      </c:pt>
                      <c:pt idx="2877">
                        <c:v>2878</c:v>
                      </c:pt>
                      <c:pt idx="2878">
                        <c:v>2879</c:v>
                      </c:pt>
                      <c:pt idx="2879">
                        <c:v>2880</c:v>
                      </c:pt>
                      <c:pt idx="2880">
                        <c:v>2881</c:v>
                      </c:pt>
                      <c:pt idx="2881">
                        <c:v>2882</c:v>
                      </c:pt>
                      <c:pt idx="2882">
                        <c:v>2883</c:v>
                      </c:pt>
                      <c:pt idx="2883">
                        <c:v>2884</c:v>
                      </c:pt>
                      <c:pt idx="2884">
                        <c:v>2885</c:v>
                      </c:pt>
                      <c:pt idx="2885">
                        <c:v>2886</c:v>
                      </c:pt>
                      <c:pt idx="2886">
                        <c:v>2887</c:v>
                      </c:pt>
                      <c:pt idx="2887">
                        <c:v>2888</c:v>
                      </c:pt>
                      <c:pt idx="2888">
                        <c:v>2889</c:v>
                      </c:pt>
                      <c:pt idx="2889">
                        <c:v>2890</c:v>
                      </c:pt>
                      <c:pt idx="2890">
                        <c:v>2891</c:v>
                      </c:pt>
                      <c:pt idx="2891">
                        <c:v>2892</c:v>
                      </c:pt>
                      <c:pt idx="2892">
                        <c:v>2893</c:v>
                      </c:pt>
                      <c:pt idx="2893">
                        <c:v>2894</c:v>
                      </c:pt>
                      <c:pt idx="2894">
                        <c:v>2895</c:v>
                      </c:pt>
                      <c:pt idx="2895">
                        <c:v>2896</c:v>
                      </c:pt>
                      <c:pt idx="2896">
                        <c:v>2897</c:v>
                      </c:pt>
                      <c:pt idx="2897">
                        <c:v>2898</c:v>
                      </c:pt>
                      <c:pt idx="2898">
                        <c:v>2899</c:v>
                      </c:pt>
                      <c:pt idx="2899">
                        <c:v>2900</c:v>
                      </c:pt>
                      <c:pt idx="2900">
                        <c:v>2901</c:v>
                      </c:pt>
                      <c:pt idx="2901">
                        <c:v>2902</c:v>
                      </c:pt>
                      <c:pt idx="2902">
                        <c:v>2903</c:v>
                      </c:pt>
                      <c:pt idx="2903">
                        <c:v>2904</c:v>
                      </c:pt>
                      <c:pt idx="2904">
                        <c:v>2905</c:v>
                      </c:pt>
                      <c:pt idx="2905">
                        <c:v>2906</c:v>
                      </c:pt>
                      <c:pt idx="2906">
                        <c:v>2907</c:v>
                      </c:pt>
                      <c:pt idx="2907">
                        <c:v>2908</c:v>
                      </c:pt>
                      <c:pt idx="2908">
                        <c:v>2909</c:v>
                      </c:pt>
                      <c:pt idx="2909">
                        <c:v>2910</c:v>
                      </c:pt>
                      <c:pt idx="2910">
                        <c:v>2911</c:v>
                      </c:pt>
                      <c:pt idx="2911">
                        <c:v>2912</c:v>
                      </c:pt>
                      <c:pt idx="2912">
                        <c:v>2913</c:v>
                      </c:pt>
                      <c:pt idx="2913">
                        <c:v>2914</c:v>
                      </c:pt>
                      <c:pt idx="2914">
                        <c:v>2915</c:v>
                      </c:pt>
                      <c:pt idx="2915">
                        <c:v>2916</c:v>
                      </c:pt>
                      <c:pt idx="2916">
                        <c:v>2917</c:v>
                      </c:pt>
                      <c:pt idx="2917">
                        <c:v>2918</c:v>
                      </c:pt>
                      <c:pt idx="2918">
                        <c:v>2919</c:v>
                      </c:pt>
                      <c:pt idx="2919">
                        <c:v>2920</c:v>
                      </c:pt>
                      <c:pt idx="2920">
                        <c:v>2921</c:v>
                      </c:pt>
                      <c:pt idx="2921">
                        <c:v>2922</c:v>
                      </c:pt>
                      <c:pt idx="2922">
                        <c:v>2923</c:v>
                      </c:pt>
                      <c:pt idx="2923">
                        <c:v>2924</c:v>
                      </c:pt>
                      <c:pt idx="2924">
                        <c:v>2925</c:v>
                      </c:pt>
                      <c:pt idx="2925">
                        <c:v>2926</c:v>
                      </c:pt>
                      <c:pt idx="2926">
                        <c:v>2927</c:v>
                      </c:pt>
                      <c:pt idx="2927">
                        <c:v>2928</c:v>
                      </c:pt>
                      <c:pt idx="2928">
                        <c:v>2929</c:v>
                      </c:pt>
                      <c:pt idx="2929">
                        <c:v>2930</c:v>
                      </c:pt>
                      <c:pt idx="2930">
                        <c:v>2931</c:v>
                      </c:pt>
                      <c:pt idx="2931">
                        <c:v>2932</c:v>
                      </c:pt>
                      <c:pt idx="2932">
                        <c:v>2933</c:v>
                      </c:pt>
                      <c:pt idx="2933">
                        <c:v>2934</c:v>
                      </c:pt>
                      <c:pt idx="2934">
                        <c:v>2935</c:v>
                      </c:pt>
                      <c:pt idx="2935">
                        <c:v>2936</c:v>
                      </c:pt>
                      <c:pt idx="2936">
                        <c:v>2937</c:v>
                      </c:pt>
                      <c:pt idx="2937">
                        <c:v>2938</c:v>
                      </c:pt>
                      <c:pt idx="2938">
                        <c:v>2939</c:v>
                      </c:pt>
                      <c:pt idx="2939">
                        <c:v>2940</c:v>
                      </c:pt>
                      <c:pt idx="2940">
                        <c:v>2941</c:v>
                      </c:pt>
                      <c:pt idx="2941">
                        <c:v>2942</c:v>
                      </c:pt>
                      <c:pt idx="2942">
                        <c:v>2943</c:v>
                      </c:pt>
                      <c:pt idx="2943">
                        <c:v>2944</c:v>
                      </c:pt>
                      <c:pt idx="2944">
                        <c:v>2945</c:v>
                      </c:pt>
                      <c:pt idx="2945">
                        <c:v>2946</c:v>
                      </c:pt>
                      <c:pt idx="2946">
                        <c:v>2947</c:v>
                      </c:pt>
                      <c:pt idx="2947">
                        <c:v>2948</c:v>
                      </c:pt>
                      <c:pt idx="2948">
                        <c:v>2949</c:v>
                      </c:pt>
                      <c:pt idx="2949">
                        <c:v>2950</c:v>
                      </c:pt>
                      <c:pt idx="2950">
                        <c:v>2951</c:v>
                      </c:pt>
                      <c:pt idx="2951">
                        <c:v>2952</c:v>
                      </c:pt>
                      <c:pt idx="2952">
                        <c:v>2953</c:v>
                      </c:pt>
                      <c:pt idx="2953">
                        <c:v>2954</c:v>
                      </c:pt>
                      <c:pt idx="2954">
                        <c:v>2955</c:v>
                      </c:pt>
                      <c:pt idx="2955">
                        <c:v>2956</c:v>
                      </c:pt>
                      <c:pt idx="2956">
                        <c:v>2957</c:v>
                      </c:pt>
                      <c:pt idx="2957">
                        <c:v>2958</c:v>
                      </c:pt>
                      <c:pt idx="2958">
                        <c:v>2959</c:v>
                      </c:pt>
                      <c:pt idx="2959">
                        <c:v>2960</c:v>
                      </c:pt>
                      <c:pt idx="2960">
                        <c:v>2961</c:v>
                      </c:pt>
                      <c:pt idx="2961">
                        <c:v>2962</c:v>
                      </c:pt>
                      <c:pt idx="2962">
                        <c:v>2963</c:v>
                      </c:pt>
                      <c:pt idx="2963">
                        <c:v>2964</c:v>
                      </c:pt>
                      <c:pt idx="2964">
                        <c:v>2965</c:v>
                      </c:pt>
                      <c:pt idx="2965">
                        <c:v>2966</c:v>
                      </c:pt>
                      <c:pt idx="2966">
                        <c:v>2967</c:v>
                      </c:pt>
                      <c:pt idx="2967">
                        <c:v>2968</c:v>
                      </c:pt>
                      <c:pt idx="2968">
                        <c:v>2969</c:v>
                      </c:pt>
                      <c:pt idx="2969">
                        <c:v>2970</c:v>
                      </c:pt>
                      <c:pt idx="2970">
                        <c:v>2971</c:v>
                      </c:pt>
                      <c:pt idx="2971">
                        <c:v>2972</c:v>
                      </c:pt>
                      <c:pt idx="2972">
                        <c:v>2973</c:v>
                      </c:pt>
                      <c:pt idx="2973">
                        <c:v>2974</c:v>
                      </c:pt>
                      <c:pt idx="2974">
                        <c:v>2975</c:v>
                      </c:pt>
                      <c:pt idx="2975">
                        <c:v>2976</c:v>
                      </c:pt>
                      <c:pt idx="2976">
                        <c:v>2977</c:v>
                      </c:pt>
                      <c:pt idx="2977">
                        <c:v>2978</c:v>
                      </c:pt>
                      <c:pt idx="2978">
                        <c:v>2979</c:v>
                      </c:pt>
                      <c:pt idx="2979">
                        <c:v>2980</c:v>
                      </c:pt>
                      <c:pt idx="2980">
                        <c:v>2981</c:v>
                      </c:pt>
                      <c:pt idx="2981">
                        <c:v>2982</c:v>
                      </c:pt>
                      <c:pt idx="2982">
                        <c:v>2983</c:v>
                      </c:pt>
                      <c:pt idx="2983">
                        <c:v>2984</c:v>
                      </c:pt>
                      <c:pt idx="2984">
                        <c:v>2985</c:v>
                      </c:pt>
                      <c:pt idx="2985">
                        <c:v>2986</c:v>
                      </c:pt>
                      <c:pt idx="2986">
                        <c:v>2987</c:v>
                      </c:pt>
                      <c:pt idx="2987">
                        <c:v>2988</c:v>
                      </c:pt>
                      <c:pt idx="2988">
                        <c:v>2989</c:v>
                      </c:pt>
                      <c:pt idx="2989">
                        <c:v>2990</c:v>
                      </c:pt>
                      <c:pt idx="2990">
                        <c:v>2991</c:v>
                      </c:pt>
                      <c:pt idx="2991">
                        <c:v>2992</c:v>
                      </c:pt>
                      <c:pt idx="2992">
                        <c:v>2993</c:v>
                      </c:pt>
                      <c:pt idx="2993">
                        <c:v>2994</c:v>
                      </c:pt>
                      <c:pt idx="2994">
                        <c:v>2995</c:v>
                      </c:pt>
                      <c:pt idx="2995">
                        <c:v>2996</c:v>
                      </c:pt>
                      <c:pt idx="2996">
                        <c:v>2997</c:v>
                      </c:pt>
                      <c:pt idx="2997">
                        <c:v>2998</c:v>
                      </c:pt>
                      <c:pt idx="2998">
                        <c:v>2999</c:v>
                      </c:pt>
                      <c:pt idx="2999">
                        <c:v>3000</c:v>
                      </c:pt>
                      <c:pt idx="3000">
                        <c:v>3001</c:v>
                      </c:pt>
                      <c:pt idx="3001">
                        <c:v>3002</c:v>
                      </c:pt>
                      <c:pt idx="3002">
                        <c:v>3003</c:v>
                      </c:pt>
                      <c:pt idx="3003">
                        <c:v>3004</c:v>
                      </c:pt>
                      <c:pt idx="3004">
                        <c:v>3005</c:v>
                      </c:pt>
                      <c:pt idx="3005">
                        <c:v>3006</c:v>
                      </c:pt>
                      <c:pt idx="3006">
                        <c:v>3007</c:v>
                      </c:pt>
                      <c:pt idx="3007">
                        <c:v>3008</c:v>
                      </c:pt>
                      <c:pt idx="3008">
                        <c:v>3009</c:v>
                      </c:pt>
                      <c:pt idx="3009">
                        <c:v>3010</c:v>
                      </c:pt>
                      <c:pt idx="3010">
                        <c:v>3011</c:v>
                      </c:pt>
                      <c:pt idx="3011">
                        <c:v>3012</c:v>
                      </c:pt>
                      <c:pt idx="3012">
                        <c:v>3013</c:v>
                      </c:pt>
                      <c:pt idx="3013">
                        <c:v>3014</c:v>
                      </c:pt>
                      <c:pt idx="3014">
                        <c:v>3015</c:v>
                      </c:pt>
                      <c:pt idx="3015">
                        <c:v>3016</c:v>
                      </c:pt>
                      <c:pt idx="3016">
                        <c:v>3017</c:v>
                      </c:pt>
                      <c:pt idx="3017">
                        <c:v>3018</c:v>
                      </c:pt>
                      <c:pt idx="3018">
                        <c:v>3019</c:v>
                      </c:pt>
                      <c:pt idx="3019">
                        <c:v>3020</c:v>
                      </c:pt>
                      <c:pt idx="3020">
                        <c:v>3021</c:v>
                      </c:pt>
                      <c:pt idx="3021">
                        <c:v>3022</c:v>
                      </c:pt>
                      <c:pt idx="3022">
                        <c:v>3023</c:v>
                      </c:pt>
                      <c:pt idx="3023">
                        <c:v>3024</c:v>
                      </c:pt>
                      <c:pt idx="3024">
                        <c:v>3025</c:v>
                      </c:pt>
                      <c:pt idx="3025">
                        <c:v>3026</c:v>
                      </c:pt>
                      <c:pt idx="3026">
                        <c:v>3027</c:v>
                      </c:pt>
                      <c:pt idx="3027">
                        <c:v>3028</c:v>
                      </c:pt>
                      <c:pt idx="3028">
                        <c:v>3029</c:v>
                      </c:pt>
                      <c:pt idx="3029">
                        <c:v>3030</c:v>
                      </c:pt>
                      <c:pt idx="3030">
                        <c:v>3031</c:v>
                      </c:pt>
                      <c:pt idx="3031">
                        <c:v>3032</c:v>
                      </c:pt>
                      <c:pt idx="3032">
                        <c:v>3033</c:v>
                      </c:pt>
                      <c:pt idx="3033">
                        <c:v>3034</c:v>
                      </c:pt>
                      <c:pt idx="3034">
                        <c:v>3035</c:v>
                      </c:pt>
                      <c:pt idx="3035">
                        <c:v>3036</c:v>
                      </c:pt>
                      <c:pt idx="3036">
                        <c:v>3037</c:v>
                      </c:pt>
                      <c:pt idx="3037">
                        <c:v>3038</c:v>
                      </c:pt>
                      <c:pt idx="3038">
                        <c:v>3039</c:v>
                      </c:pt>
                      <c:pt idx="3039">
                        <c:v>3040</c:v>
                      </c:pt>
                      <c:pt idx="3040">
                        <c:v>3041</c:v>
                      </c:pt>
                      <c:pt idx="3041">
                        <c:v>3042</c:v>
                      </c:pt>
                      <c:pt idx="3042">
                        <c:v>3043</c:v>
                      </c:pt>
                      <c:pt idx="3043">
                        <c:v>3044</c:v>
                      </c:pt>
                      <c:pt idx="3044">
                        <c:v>3045</c:v>
                      </c:pt>
                      <c:pt idx="3045">
                        <c:v>3046</c:v>
                      </c:pt>
                      <c:pt idx="3046">
                        <c:v>3047</c:v>
                      </c:pt>
                      <c:pt idx="3047">
                        <c:v>3048</c:v>
                      </c:pt>
                      <c:pt idx="3048">
                        <c:v>3049</c:v>
                      </c:pt>
                      <c:pt idx="3049">
                        <c:v>3050</c:v>
                      </c:pt>
                      <c:pt idx="3050">
                        <c:v>3051</c:v>
                      </c:pt>
                      <c:pt idx="3051">
                        <c:v>3052</c:v>
                      </c:pt>
                      <c:pt idx="3052">
                        <c:v>3053</c:v>
                      </c:pt>
                      <c:pt idx="3053">
                        <c:v>3054</c:v>
                      </c:pt>
                      <c:pt idx="3054">
                        <c:v>3055</c:v>
                      </c:pt>
                      <c:pt idx="3055">
                        <c:v>3056</c:v>
                      </c:pt>
                      <c:pt idx="3056">
                        <c:v>3057</c:v>
                      </c:pt>
                      <c:pt idx="3057">
                        <c:v>3058</c:v>
                      </c:pt>
                      <c:pt idx="3058">
                        <c:v>3059</c:v>
                      </c:pt>
                      <c:pt idx="3059">
                        <c:v>3060</c:v>
                      </c:pt>
                      <c:pt idx="3060">
                        <c:v>3061</c:v>
                      </c:pt>
                      <c:pt idx="3061">
                        <c:v>3062</c:v>
                      </c:pt>
                      <c:pt idx="3062">
                        <c:v>3063</c:v>
                      </c:pt>
                      <c:pt idx="3063">
                        <c:v>3064</c:v>
                      </c:pt>
                      <c:pt idx="3064">
                        <c:v>3065</c:v>
                      </c:pt>
                      <c:pt idx="3065">
                        <c:v>3066</c:v>
                      </c:pt>
                      <c:pt idx="3066">
                        <c:v>3067</c:v>
                      </c:pt>
                      <c:pt idx="3067">
                        <c:v>3068</c:v>
                      </c:pt>
                      <c:pt idx="3068">
                        <c:v>3069</c:v>
                      </c:pt>
                      <c:pt idx="3069">
                        <c:v>3070</c:v>
                      </c:pt>
                      <c:pt idx="3070">
                        <c:v>3071</c:v>
                      </c:pt>
                      <c:pt idx="3071">
                        <c:v>3072</c:v>
                      </c:pt>
                      <c:pt idx="3072">
                        <c:v>3073</c:v>
                      </c:pt>
                      <c:pt idx="3073">
                        <c:v>3074</c:v>
                      </c:pt>
                      <c:pt idx="3074">
                        <c:v>3075</c:v>
                      </c:pt>
                      <c:pt idx="3075">
                        <c:v>3076</c:v>
                      </c:pt>
                      <c:pt idx="3076">
                        <c:v>3077</c:v>
                      </c:pt>
                      <c:pt idx="3077">
                        <c:v>3078</c:v>
                      </c:pt>
                      <c:pt idx="3078">
                        <c:v>3079</c:v>
                      </c:pt>
                      <c:pt idx="3079">
                        <c:v>3080</c:v>
                      </c:pt>
                      <c:pt idx="3080">
                        <c:v>3081</c:v>
                      </c:pt>
                      <c:pt idx="3081">
                        <c:v>3082</c:v>
                      </c:pt>
                      <c:pt idx="3082">
                        <c:v>3083</c:v>
                      </c:pt>
                      <c:pt idx="3083">
                        <c:v>3084</c:v>
                      </c:pt>
                      <c:pt idx="3084">
                        <c:v>3085</c:v>
                      </c:pt>
                      <c:pt idx="3085">
                        <c:v>3086</c:v>
                      </c:pt>
                      <c:pt idx="3086">
                        <c:v>3087</c:v>
                      </c:pt>
                      <c:pt idx="3087">
                        <c:v>3088</c:v>
                      </c:pt>
                      <c:pt idx="3088">
                        <c:v>3089</c:v>
                      </c:pt>
                      <c:pt idx="3089">
                        <c:v>3090</c:v>
                      </c:pt>
                      <c:pt idx="3090">
                        <c:v>3091</c:v>
                      </c:pt>
                      <c:pt idx="3091">
                        <c:v>3092</c:v>
                      </c:pt>
                      <c:pt idx="3092">
                        <c:v>3093</c:v>
                      </c:pt>
                      <c:pt idx="3093">
                        <c:v>3094</c:v>
                      </c:pt>
                      <c:pt idx="3094">
                        <c:v>3095</c:v>
                      </c:pt>
                      <c:pt idx="3095">
                        <c:v>3096</c:v>
                      </c:pt>
                      <c:pt idx="3096">
                        <c:v>3097</c:v>
                      </c:pt>
                      <c:pt idx="3097">
                        <c:v>3098</c:v>
                      </c:pt>
                      <c:pt idx="3098">
                        <c:v>3099</c:v>
                      </c:pt>
                      <c:pt idx="3099">
                        <c:v>3100</c:v>
                      </c:pt>
                      <c:pt idx="3100">
                        <c:v>3101</c:v>
                      </c:pt>
                      <c:pt idx="3101">
                        <c:v>3102</c:v>
                      </c:pt>
                      <c:pt idx="3102">
                        <c:v>3103</c:v>
                      </c:pt>
                      <c:pt idx="3103">
                        <c:v>3104</c:v>
                      </c:pt>
                      <c:pt idx="3104">
                        <c:v>3105</c:v>
                      </c:pt>
                      <c:pt idx="3105">
                        <c:v>3106</c:v>
                      </c:pt>
                      <c:pt idx="3106">
                        <c:v>3107</c:v>
                      </c:pt>
                      <c:pt idx="3107">
                        <c:v>3108</c:v>
                      </c:pt>
                      <c:pt idx="3108">
                        <c:v>3109</c:v>
                      </c:pt>
                      <c:pt idx="3109">
                        <c:v>3110</c:v>
                      </c:pt>
                      <c:pt idx="3110">
                        <c:v>3111</c:v>
                      </c:pt>
                      <c:pt idx="3111">
                        <c:v>3112</c:v>
                      </c:pt>
                      <c:pt idx="3112">
                        <c:v>3113</c:v>
                      </c:pt>
                      <c:pt idx="3113">
                        <c:v>3114</c:v>
                      </c:pt>
                      <c:pt idx="3114">
                        <c:v>3115</c:v>
                      </c:pt>
                      <c:pt idx="3115">
                        <c:v>3116</c:v>
                      </c:pt>
                      <c:pt idx="3116">
                        <c:v>3117</c:v>
                      </c:pt>
                      <c:pt idx="3117">
                        <c:v>3118</c:v>
                      </c:pt>
                      <c:pt idx="3118">
                        <c:v>3119</c:v>
                      </c:pt>
                      <c:pt idx="3119">
                        <c:v>3120</c:v>
                      </c:pt>
                      <c:pt idx="3120">
                        <c:v>3121</c:v>
                      </c:pt>
                      <c:pt idx="3121">
                        <c:v>3122</c:v>
                      </c:pt>
                      <c:pt idx="3122">
                        <c:v>3123</c:v>
                      </c:pt>
                      <c:pt idx="3123">
                        <c:v>3124</c:v>
                      </c:pt>
                      <c:pt idx="3124">
                        <c:v>3125</c:v>
                      </c:pt>
                      <c:pt idx="3125">
                        <c:v>3126</c:v>
                      </c:pt>
                      <c:pt idx="3126">
                        <c:v>3127</c:v>
                      </c:pt>
                      <c:pt idx="3127">
                        <c:v>3128</c:v>
                      </c:pt>
                      <c:pt idx="3128">
                        <c:v>3129</c:v>
                      </c:pt>
                      <c:pt idx="3129">
                        <c:v>3130</c:v>
                      </c:pt>
                      <c:pt idx="3130">
                        <c:v>3131</c:v>
                      </c:pt>
                      <c:pt idx="3131">
                        <c:v>3132</c:v>
                      </c:pt>
                      <c:pt idx="3132">
                        <c:v>3133</c:v>
                      </c:pt>
                      <c:pt idx="3133">
                        <c:v>3134</c:v>
                      </c:pt>
                      <c:pt idx="3134">
                        <c:v>3135</c:v>
                      </c:pt>
                      <c:pt idx="3135">
                        <c:v>3136</c:v>
                      </c:pt>
                      <c:pt idx="3136">
                        <c:v>3137</c:v>
                      </c:pt>
                      <c:pt idx="3137">
                        <c:v>3138</c:v>
                      </c:pt>
                      <c:pt idx="3138">
                        <c:v>3139</c:v>
                      </c:pt>
                      <c:pt idx="3139">
                        <c:v>3140</c:v>
                      </c:pt>
                      <c:pt idx="3140">
                        <c:v>3141</c:v>
                      </c:pt>
                      <c:pt idx="3141">
                        <c:v>3142</c:v>
                      </c:pt>
                      <c:pt idx="3142">
                        <c:v>3143</c:v>
                      </c:pt>
                      <c:pt idx="3143">
                        <c:v>3144</c:v>
                      </c:pt>
                      <c:pt idx="3144">
                        <c:v>3145</c:v>
                      </c:pt>
                      <c:pt idx="3145">
                        <c:v>3146</c:v>
                      </c:pt>
                      <c:pt idx="3146">
                        <c:v>3147</c:v>
                      </c:pt>
                      <c:pt idx="3147">
                        <c:v>3148</c:v>
                      </c:pt>
                      <c:pt idx="3148">
                        <c:v>3149</c:v>
                      </c:pt>
                      <c:pt idx="3149">
                        <c:v>3150</c:v>
                      </c:pt>
                      <c:pt idx="3150">
                        <c:v>3151</c:v>
                      </c:pt>
                      <c:pt idx="3151">
                        <c:v>3152</c:v>
                      </c:pt>
                      <c:pt idx="3152">
                        <c:v>3153</c:v>
                      </c:pt>
                      <c:pt idx="3153">
                        <c:v>3154</c:v>
                      </c:pt>
                      <c:pt idx="3154">
                        <c:v>3155</c:v>
                      </c:pt>
                      <c:pt idx="3155">
                        <c:v>3156</c:v>
                      </c:pt>
                      <c:pt idx="3156">
                        <c:v>3157</c:v>
                      </c:pt>
                      <c:pt idx="3157">
                        <c:v>3158</c:v>
                      </c:pt>
                      <c:pt idx="3158">
                        <c:v>3159</c:v>
                      </c:pt>
                      <c:pt idx="3159">
                        <c:v>3160</c:v>
                      </c:pt>
                      <c:pt idx="3160">
                        <c:v>3161</c:v>
                      </c:pt>
                      <c:pt idx="3161">
                        <c:v>3162</c:v>
                      </c:pt>
                      <c:pt idx="3162">
                        <c:v>3163</c:v>
                      </c:pt>
                      <c:pt idx="3163">
                        <c:v>3164</c:v>
                      </c:pt>
                      <c:pt idx="3164">
                        <c:v>3165</c:v>
                      </c:pt>
                      <c:pt idx="3165">
                        <c:v>3166</c:v>
                      </c:pt>
                      <c:pt idx="3166">
                        <c:v>3167</c:v>
                      </c:pt>
                      <c:pt idx="3167">
                        <c:v>3168</c:v>
                      </c:pt>
                      <c:pt idx="3168">
                        <c:v>3169</c:v>
                      </c:pt>
                      <c:pt idx="3169">
                        <c:v>3170</c:v>
                      </c:pt>
                      <c:pt idx="3170">
                        <c:v>3171</c:v>
                      </c:pt>
                      <c:pt idx="3171">
                        <c:v>3172</c:v>
                      </c:pt>
                      <c:pt idx="3172">
                        <c:v>3173</c:v>
                      </c:pt>
                      <c:pt idx="3173">
                        <c:v>3174</c:v>
                      </c:pt>
                      <c:pt idx="3174">
                        <c:v>3175</c:v>
                      </c:pt>
                      <c:pt idx="3175">
                        <c:v>3176</c:v>
                      </c:pt>
                      <c:pt idx="3176">
                        <c:v>3177</c:v>
                      </c:pt>
                      <c:pt idx="3177">
                        <c:v>3178</c:v>
                      </c:pt>
                      <c:pt idx="3178">
                        <c:v>3179</c:v>
                      </c:pt>
                      <c:pt idx="3179">
                        <c:v>3180</c:v>
                      </c:pt>
                      <c:pt idx="3180">
                        <c:v>3181</c:v>
                      </c:pt>
                      <c:pt idx="3181">
                        <c:v>3182</c:v>
                      </c:pt>
                      <c:pt idx="3182">
                        <c:v>3183</c:v>
                      </c:pt>
                      <c:pt idx="3183">
                        <c:v>3184</c:v>
                      </c:pt>
                      <c:pt idx="3184">
                        <c:v>3185</c:v>
                      </c:pt>
                      <c:pt idx="3185">
                        <c:v>3186</c:v>
                      </c:pt>
                      <c:pt idx="3186">
                        <c:v>3187</c:v>
                      </c:pt>
                      <c:pt idx="3187">
                        <c:v>3188</c:v>
                      </c:pt>
                      <c:pt idx="3188">
                        <c:v>3189</c:v>
                      </c:pt>
                      <c:pt idx="3189">
                        <c:v>3190</c:v>
                      </c:pt>
                      <c:pt idx="3190">
                        <c:v>3191</c:v>
                      </c:pt>
                      <c:pt idx="3191">
                        <c:v>3192</c:v>
                      </c:pt>
                      <c:pt idx="3192">
                        <c:v>3193</c:v>
                      </c:pt>
                      <c:pt idx="3193">
                        <c:v>3194</c:v>
                      </c:pt>
                      <c:pt idx="3194">
                        <c:v>3195</c:v>
                      </c:pt>
                      <c:pt idx="3195">
                        <c:v>3196</c:v>
                      </c:pt>
                      <c:pt idx="3196">
                        <c:v>3197</c:v>
                      </c:pt>
                      <c:pt idx="3197">
                        <c:v>3198</c:v>
                      </c:pt>
                      <c:pt idx="3198">
                        <c:v>3199</c:v>
                      </c:pt>
                      <c:pt idx="3199">
                        <c:v>3200</c:v>
                      </c:pt>
                      <c:pt idx="3200">
                        <c:v>3201</c:v>
                      </c:pt>
                      <c:pt idx="3201">
                        <c:v>3202</c:v>
                      </c:pt>
                      <c:pt idx="3202">
                        <c:v>3203</c:v>
                      </c:pt>
                      <c:pt idx="3203">
                        <c:v>3204</c:v>
                      </c:pt>
                      <c:pt idx="3204">
                        <c:v>3205</c:v>
                      </c:pt>
                      <c:pt idx="3205">
                        <c:v>3206</c:v>
                      </c:pt>
                      <c:pt idx="3206">
                        <c:v>3207</c:v>
                      </c:pt>
                      <c:pt idx="3207">
                        <c:v>3208</c:v>
                      </c:pt>
                      <c:pt idx="3208">
                        <c:v>3209</c:v>
                      </c:pt>
                      <c:pt idx="3209">
                        <c:v>3210</c:v>
                      </c:pt>
                      <c:pt idx="3210">
                        <c:v>3211</c:v>
                      </c:pt>
                      <c:pt idx="3211">
                        <c:v>3212</c:v>
                      </c:pt>
                      <c:pt idx="3212">
                        <c:v>3213</c:v>
                      </c:pt>
                      <c:pt idx="3213">
                        <c:v>3214</c:v>
                      </c:pt>
                      <c:pt idx="3214">
                        <c:v>3215</c:v>
                      </c:pt>
                      <c:pt idx="3215">
                        <c:v>3216</c:v>
                      </c:pt>
                      <c:pt idx="3216">
                        <c:v>3217</c:v>
                      </c:pt>
                      <c:pt idx="3217">
                        <c:v>3218</c:v>
                      </c:pt>
                      <c:pt idx="3218">
                        <c:v>3219</c:v>
                      </c:pt>
                      <c:pt idx="3219">
                        <c:v>3220</c:v>
                      </c:pt>
                      <c:pt idx="3220">
                        <c:v>3221</c:v>
                      </c:pt>
                      <c:pt idx="3221">
                        <c:v>3222</c:v>
                      </c:pt>
                      <c:pt idx="3222">
                        <c:v>3223</c:v>
                      </c:pt>
                      <c:pt idx="3223">
                        <c:v>3224</c:v>
                      </c:pt>
                      <c:pt idx="3224">
                        <c:v>3225</c:v>
                      </c:pt>
                      <c:pt idx="3225">
                        <c:v>3226</c:v>
                      </c:pt>
                      <c:pt idx="3226">
                        <c:v>3227</c:v>
                      </c:pt>
                      <c:pt idx="3227">
                        <c:v>3228</c:v>
                      </c:pt>
                      <c:pt idx="3228">
                        <c:v>3229</c:v>
                      </c:pt>
                      <c:pt idx="3229">
                        <c:v>3230</c:v>
                      </c:pt>
                      <c:pt idx="3230">
                        <c:v>3231</c:v>
                      </c:pt>
                      <c:pt idx="3231">
                        <c:v>3232</c:v>
                      </c:pt>
                      <c:pt idx="3232">
                        <c:v>3233</c:v>
                      </c:pt>
                      <c:pt idx="3233">
                        <c:v>3234</c:v>
                      </c:pt>
                      <c:pt idx="3234">
                        <c:v>3235</c:v>
                      </c:pt>
                      <c:pt idx="3235">
                        <c:v>3236</c:v>
                      </c:pt>
                      <c:pt idx="3236">
                        <c:v>3237</c:v>
                      </c:pt>
                      <c:pt idx="3237">
                        <c:v>3238</c:v>
                      </c:pt>
                      <c:pt idx="3238">
                        <c:v>3239</c:v>
                      </c:pt>
                      <c:pt idx="3239">
                        <c:v>3240</c:v>
                      </c:pt>
                      <c:pt idx="3240">
                        <c:v>3241</c:v>
                      </c:pt>
                      <c:pt idx="3241">
                        <c:v>3242</c:v>
                      </c:pt>
                      <c:pt idx="3242">
                        <c:v>3243</c:v>
                      </c:pt>
                      <c:pt idx="3243">
                        <c:v>3244</c:v>
                      </c:pt>
                      <c:pt idx="3244">
                        <c:v>3245</c:v>
                      </c:pt>
                      <c:pt idx="3245">
                        <c:v>3246</c:v>
                      </c:pt>
                      <c:pt idx="3246">
                        <c:v>3247</c:v>
                      </c:pt>
                      <c:pt idx="3247">
                        <c:v>3248</c:v>
                      </c:pt>
                      <c:pt idx="3248">
                        <c:v>3249</c:v>
                      </c:pt>
                      <c:pt idx="3249">
                        <c:v>3250</c:v>
                      </c:pt>
                      <c:pt idx="3250">
                        <c:v>3251</c:v>
                      </c:pt>
                      <c:pt idx="3251">
                        <c:v>3252</c:v>
                      </c:pt>
                      <c:pt idx="3252">
                        <c:v>3253</c:v>
                      </c:pt>
                      <c:pt idx="3253">
                        <c:v>3254</c:v>
                      </c:pt>
                      <c:pt idx="3254">
                        <c:v>3255</c:v>
                      </c:pt>
                      <c:pt idx="3255">
                        <c:v>3256</c:v>
                      </c:pt>
                      <c:pt idx="3256">
                        <c:v>3257</c:v>
                      </c:pt>
                      <c:pt idx="3257">
                        <c:v>3258</c:v>
                      </c:pt>
                      <c:pt idx="3258">
                        <c:v>3259</c:v>
                      </c:pt>
                      <c:pt idx="3259">
                        <c:v>3260</c:v>
                      </c:pt>
                      <c:pt idx="3260">
                        <c:v>3261</c:v>
                      </c:pt>
                      <c:pt idx="3261">
                        <c:v>3262</c:v>
                      </c:pt>
                      <c:pt idx="3262">
                        <c:v>3263</c:v>
                      </c:pt>
                      <c:pt idx="3263">
                        <c:v>3264</c:v>
                      </c:pt>
                      <c:pt idx="3264">
                        <c:v>3265</c:v>
                      </c:pt>
                      <c:pt idx="3265">
                        <c:v>3266</c:v>
                      </c:pt>
                      <c:pt idx="3266">
                        <c:v>3267</c:v>
                      </c:pt>
                      <c:pt idx="3267">
                        <c:v>3268</c:v>
                      </c:pt>
                      <c:pt idx="3268">
                        <c:v>3269</c:v>
                      </c:pt>
                      <c:pt idx="3269">
                        <c:v>3270</c:v>
                      </c:pt>
                      <c:pt idx="3270">
                        <c:v>3271</c:v>
                      </c:pt>
                      <c:pt idx="3271">
                        <c:v>3272</c:v>
                      </c:pt>
                      <c:pt idx="3272">
                        <c:v>3273</c:v>
                      </c:pt>
                      <c:pt idx="3273">
                        <c:v>3274</c:v>
                      </c:pt>
                      <c:pt idx="3274">
                        <c:v>3275</c:v>
                      </c:pt>
                      <c:pt idx="3275">
                        <c:v>3276</c:v>
                      </c:pt>
                      <c:pt idx="3276">
                        <c:v>3277</c:v>
                      </c:pt>
                      <c:pt idx="3277">
                        <c:v>3278</c:v>
                      </c:pt>
                      <c:pt idx="3278">
                        <c:v>3279</c:v>
                      </c:pt>
                      <c:pt idx="3279">
                        <c:v>3280</c:v>
                      </c:pt>
                      <c:pt idx="3280">
                        <c:v>3281</c:v>
                      </c:pt>
                      <c:pt idx="3281">
                        <c:v>3282</c:v>
                      </c:pt>
                      <c:pt idx="3282">
                        <c:v>3283</c:v>
                      </c:pt>
                      <c:pt idx="3283">
                        <c:v>3284</c:v>
                      </c:pt>
                      <c:pt idx="3284">
                        <c:v>3285</c:v>
                      </c:pt>
                      <c:pt idx="3285">
                        <c:v>3286</c:v>
                      </c:pt>
                      <c:pt idx="3286">
                        <c:v>3287</c:v>
                      </c:pt>
                      <c:pt idx="3287">
                        <c:v>3288</c:v>
                      </c:pt>
                      <c:pt idx="3288">
                        <c:v>3289</c:v>
                      </c:pt>
                      <c:pt idx="3289">
                        <c:v>3290</c:v>
                      </c:pt>
                      <c:pt idx="3290">
                        <c:v>3291</c:v>
                      </c:pt>
                      <c:pt idx="3291">
                        <c:v>3292</c:v>
                      </c:pt>
                      <c:pt idx="3292">
                        <c:v>3293</c:v>
                      </c:pt>
                      <c:pt idx="3293">
                        <c:v>3294</c:v>
                      </c:pt>
                      <c:pt idx="3294">
                        <c:v>3295</c:v>
                      </c:pt>
                      <c:pt idx="3295">
                        <c:v>3296</c:v>
                      </c:pt>
                      <c:pt idx="3296">
                        <c:v>3297</c:v>
                      </c:pt>
                      <c:pt idx="3297">
                        <c:v>3298</c:v>
                      </c:pt>
                      <c:pt idx="3298">
                        <c:v>3299</c:v>
                      </c:pt>
                      <c:pt idx="3299">
                        <c:v>3300</c:v>
                      </c:pt>
                      <c:pt idx="3300">
                        <c:v>3301</c:v>
                      </c:pt>
                      <c:pt idx="3301">
                        <c:v>3302</c:v>
                      </c:pt>
                      <c:pt idx="3302">
                        <c:v>3303</c:v>
                      </c:pt>
                      <c:pt idx="3303">
                        <c:v>3304</c:v>
                      </c:pt>
                      <c:pt idx="3304">
                        <c:v>3305</c:v>
                      </c:pt>
                      <c:pt idx="3305">
                        <c:v>3306</c:v>
                      </c:pt>
                      <c:pt idx="3306">
                        <c:v>3307</c:v>
                      </c:pt>
                      <c:pt idx="3307">
                        <c:v>3308</c:v>
                      </c:pt>
                      <c:pt idx="3308">
                        <c:v>3309</c:v>
                      </c:pt>
                      <c:pt idx="3309">
                        <c:v>3310</c:v>
                      </c:pt>
                      <c:pt idx="3310">
                        <c:v>3311</c:v>
                      </c:pt>
                      <c:pt idx="3311">
                        <c:v>3312</c:v>
                      </c:pt>
                      <c:pt idx="3312">
                        <c:v>3313</c:v>
                      </c:pt>
                      <c:pt idx="3313">
                        <c:v>3314</c:v>
                      </c:pt>
                      <c:pt idx="3314">
                        <c:v>3315</c:v>
                      </c:pt>
                      <c:pt idx="3315">
                        <c:v>3316</c:v>
                      </c:pt>
                      <c:pt idx="3316">
                        <c:v>3317</c:v>
                      </c:pt>
                      <c:pt idx="3317">
                        <c:v>3318</c:v>
                      </c:pt>
                      <c:pt idx="3318">
                        <c:v>3319</c:v>
                      </c:pt>
                      <c:pt idx="3319">
                        <c:v>3320</c:v>
                      </c:pt>
                      <c:pt idx="3320">
                        <c:v>3321</c:v>
                      </c:pt>
                      <c:pt idx="3321">
                        <c:v>3322</c:v>
                      </c:pt>
                      <c:pt idx="3322">
                        <c:v>3323</c:v>
                      </c:pt>
                      <c:pt idx="3323">
                        <c:v>3324</c:v>
                      </c:pt>
                      <c:pt idx="3324">
                        <c:v>3325</c:v>
                      </c:pt>
                      <c:pt idx="3325">
                        <c:v>3326</c:v>
                      </c:pt>
                      <c:pt idx="3326">
                        <c:v>3327</c:v>
                      </c:pt>
                      <c:pt idx="3327">
                        <c:v>3328</c:v>
                      </c:pt>
                      <c:pt idx="3328">
                        <c:v>3329</c:v>
                      </c:pt>
                      <c:pt idx="3329">
                        <c:v>3330</c:v>
                      </c:pt>
                      <c:pt idx="3330">
                        <c:v>3331</c:v>
                      </c:pt>
                      <c:pt idx="3331">
                        <c:v>3332</c:v>
                      </c:pt>
                      <c:pt idx="3332">
                        <c:v>3333</c:v>
                      </c:pt>
                      <c:pt idx="3333">
                        <c:v>3334</c:v>
                      </c:pt>
                      <c:pt idx="3334">
                        <c:v>3335</c:v>
                      </c:pt>
                      <c:pt idx="3335">
                        <c:v>3336</c:v>
                      </c:pt>
                      <c:pt idx="3336">
                        <c:v>3337</c:v>
                      </c:pt>
                      <c:pt idx="3337">
                        <c:v>3338</c:v>
                      </c:pt>
                      <c:pt idx="3338">
                        <c:v>3339</c:v>
                      </c:pt>
                      <c:pt idx="3339">
                        <c:v>3340</c:v>
                      </c:pt>
                      <c:pt idx="3340">
                        <c:v>3341</c:v>
                      </c:pt>
                      <c:pt idx="3341">
                        <c:v>3342</c:v>
                      </c:pt>
                      <c:pt idx="3342">
                        <c:v>3343</c:v>
                      </c:pt>
                      <c:pt idx="3343">
                        <c:v>3344</c:v>
                      </c:pt>
                      <c:pt idx="3344">
                        <c:v>3345</c:v>
                      </c:pt>
                      <c:pt idx="3345">
                        <c:v>3346</c:v>
                      </c:pt>
                      <c:pt idx="3346">
                        <c:v>3347</c:v>
                      </c:pt>
                      <c:pt idx="3347">
                        <c:v>3348</c:v>
                      </c:pt>
                      <c:pt idx="3348">
                        <c:v>3349</c:v>
                      </c:pt>
                      <c:pt idx="3349">
                        <c:v>3350</c:v>
                      </c:pt>
                      <c:pt idx="3350">
                        <c:v>3351</c:v>
                      </c:pt>
                      <c:pt idx="3351">
                        <c:v>3352</c:v>
                      </c:pt>
                      <c:pt idx="3352">
                        <c:v>3353</c:v>
                      </c:pt>
                      <c:pt idx="3353">
                        <c:v>3354</c:v>
                      </c:pt>
                      <c:pt idx="3354">
                        <c:v>3355</c:v>
                      </c:pt>
                      <c:pt idx="3355">
                        <c:v>3356</c:v>
                      </c:pt>
                      <c:pt idx="3356">
                        <c:v>3357</c:v>
                      </c:pt>
                      <c:pt idx="3357">
                        <c:v>3358</c:v>
                      </c:pt>
                      <c:pt idx="3358">
                        <c:v>3359</c:v>
                      </c:pt>
                      <c:pt idx="3359">
                        <c:v>3360</c:v>
                      </c:pt>
                      <c:pt idx="3360">
                        <c:v>3361</c:v>
                      </c:pt>
                      <c:pt idx="3361">
                        <c:v>3362</c:v>
                      </c:pt>
                      <c:pt idx="3362">
                        <c:v>3363</c:v>
                      </c:pt>
                      <c:pt idx="3363">
                        <c:v>3364</c:v>
                      </c:pt>
                      <c:pt idx="3364">
                        <c:v>3365</c:v>
                      </c:pt>
                      <c:pt idx="3365">
                        <c:v>3366</c:v>
                      </c:pt>
                      <c:pt idx="3366">
                        <c:v>3367</c:v>
                      </c:pt>
                      <c:pt idx="3367">
                        <c:v>3368</c:v>
                      </c:pt>
                      <c:pt idx="3368">
                        <c:v>3369</c:v>
                      </c:pt>
                      <c:pt idx="3369">
                        <c:v>3370</c:v>
                      </c:pt>
                      <c:pt idx="3370">
                        <c:v>3371</c:v>
                      </c:pt>
                      <c:pt idx="3371">
                        <c:v>3372</c:v>
                      </c:pt>
                      <c:pt idx="3372">
                        <c:v>3373</c:v>
                      </c:pt>
                      <c:pt idx="3373">
                        <c:v>3374</c:v>
                      </c:pt>
                      <c:pt idx="3374">
                        <c:v>3375</c:v>
                      </c:pt>
                      <c:pt idx="3375">
                        <c:v>3376</c:v>
                      </c:pt>
                      <c:pt idx="3376">
                        <c:v>3377</c:v>
                      </c:pt>
                      <c:pt idx="3377">
                        <c:v>3378</c:v>
                      </c:pt>
                      <c:pt idx="3378">
                        <c:v>3379</c:v>
                      </c:pt>
                      <c:pt idx="3379">
                        <c:v>3380</c:v>
                      </c:pt>
                      <c:pt idx="3380">
                        <c:v>3381</c:v>
                      </c:pt>
                      <c:pt idx="3381">
                        <c:v>3382</c:v>
                      </c:pt>
                      <c:pt idx="3382">
                        <c:v>3383</c:v>
                      </c:pt>
                      <c:pt idx="3383">
                        <c:v>3384</c:v>
                      </c:pt>
                      <c:pt idx="3384">
                        <c:v>3385</c:v>
                      </c:pt>
                      <c:pt idx="3385">
                        <c:v>3386</c:v>
                      </c:pt>
                      <c:pt idx="3386">
                        <c:v>3387</c:v>
                      </c:pt>
                      <c:pt idx="3387">
                        <c:v>3388</c:v>
                      </c:pt>
                      <c:pt idx="3388">
                        <c:v>3389</c:v>
                      </c:pt>
                      <c:pt idx="3389">
                        <c:v>3390</c:v>
                      </c:pt>
                      <c:pt idx="3390">
                        <c:v>3391</c:v>
                      </c:pt>
                      <c:pt idx="3391">
                        <c:v>3392</c:v>
                      </c:pt>
                      <c:pt idx="3392">
                        <c:v>3393</c:v>
                      </c:pt>
                      <c:pt idx="3393">
                        <c:v>3394</c:v>
                      </c:pt>
                      <c:pt idx="3394">
                        <c:v>3395</c:v>
                      </c:pt>
                      <c:pt idx="3395">
                        <c:v>3396</c:v>
                      </c:pt>
                      <c:pt idx="3396">
                        <c:v>3397</c:v>
                      </c:pt>
                      <c:pt idx="3397">
                        <c:v>3398</c:v>
                      </c:pt>
                      <c:pt idx="3398">
                        <c:v>3399</c:v>
                      </c:pt>
                      <c:pt idx="3399">
                        <c:v>3400</c:v>
                      </c:pt>
                      <c:pt idx="3400">
                        <c:v>3401</c:v>
                      </c:pt>
                      <c:pt idx="3401">
                        <c:v>3402</c:v>
                      </c:pt>
                      <c:pt idx="3402">
                        <c:v>3403</c:v>
                      </c:pt>
                      <c:pt idx="3403">
                        <c:v>3404</c:v>
                      </c:pt>
                      <c:pt idx="3404">
                        <c:v>3405</c:v>
                      </c:pt>
                      <c:pt idx="3405">
                        <c:v>3406</c:v>
                      </c:pt>
                      <c:pt idx="3406">
                        <c:v>3407</c:v>
                      </c:pt>
                      <c:pt idx="3407">
                        <c:v>3408</c:v>
                      </c:pt>
                      <c:pt idx="3408">
                        <c:v>3409</c:v>
                      </c:pt>
                      <c:pt idx="3409">
                        <c:v>3410</c:v>
                      </c:pt>
                      <c:pt idx="3410">
                        <c:v>3411</c:v>
                      </c:pt>
                      <c:pt idx="3411">
                        <c:v>3412</c:v>
                      </c:pt>
                      <c:pt idx="3412">
                        <c:v>3413</c:v>
                      </c:pt>
                      <c:pt idx="3413">
                        <c:v>3414</c:v>
                      </c:pt>
                      <c:pt idx="3414">
                        <c:v>3415</c:v>
                      </c:pt>
                      <c:pt idx="3415">
                        <c:v>3416</c:v>
                      </c:pt>
                      <c:pt idx="3416">
                        <c:v>3417</c:v>
                      </c:pt>
                      <c:pt idx="3417">
                        <c:v>3418</c:v>
                      </c:pt>
                      <c:pt idx="3418">
                        <c:v>3419</c:v>
                      </c:pt>
                      <c:pt idx="3419">
                        <c:v>3420</c:v>
                      </c:pt>
                      <c:pt idx="3420">
                        <c:v>3421</c:v>
                      </c:pt>
                      <c:pt idx="3421">
                        <c:v>3422</c:v>
                      </c:pt>
                      <c:pt idx="3422">
                        <c:v>3423</c:v>
                      </c:pt>
                      <c:pt idx="3423">
                        <c:v>3424</c:v>
                      </c:pt>
                      <c:pt idx="3424">
                        <c:v>3425</c:v>
                      </c:pt>
                      <c:pt idx="3425">
                        <c:v>3426</c:v>
                      </c:pt>
                      <c:pt idx="3426">
                        <c:v>3427</c:v>
                      </c:pt>
                      <c:pt idx="3427">
                        <c:v>3428</c:v>
                      </c:pt>
                      <c:pt idx="3428">
                        <c:v>3429</c:v>
                      </c:pt>
                      <c:pt idx="3429">
                        <c:v>3430</c:v>
                      </c:pt>
                      <c:pt idx="3430">
                        <c:v>3431</c:v>
                      </c:pt>
                      <c:pt idx="3431">
                        <c:v>3432</c:v>
                      </c:pt>
                      <c:pt idx="3432">
                        <c:v>3433</c:v>
                      </c:pt>
                      <c:pt idx="3433">
                        <c:v>3434</c:v>
                      </c:pt>
                      <c:pt idx="3434">
                        <c:v>3435</c:v>
                      </c:pt>
                      <c:pt idx="3435">
                        <c:v>3436</c:v>
                      </c:pt>
                      <c:pt idx="3436">
                        <c:v>3437</c:v>
                      </c:pt>
                      <c:pt idx="3437">
                        <c:v>3438</c:v>
                      </c:pt>
                      <c:pt idx="3438">
                        <c:v>3439</c:v>
                      </c:pt>
                      <c:pt idx="3439">
                        <c:v>3440</c:v>
                      </c:pt>
                      <c:pt idx="3440">
                        <c:v>3441</c:v>
                      </c:pt>
                      <c:pt idx="3441">
                        <c:v>3442</c:v>
                      </c:pt>
                      <c:pt idx="3442">
                        <c:v>3443</c:v>
                      </c:pt>
                      <c:pt idx="3443">
                        <c:v>3444</c:v>
                      </c:pt>
                      <c:pt idx="3444">
                        <c:v>3445</c:v>
                      </c:pt>
                      <c:pt idx="3445">
                        <c:v>3446</c:v>
                      </c:pt>
                      <c:pt idx="3446">
                        <c:v>3447</c:v>
                      </c:pt>
                      <c:pt idx="3447">
                        <c:v>3448</c:v>
                      </c:pt>
                      <c:pt idx="3448">
                        <c:v>3449</c:v>
                      </c:pt>
                      <c:pt idx="3449">
                        <c:v>3450</c:v>
                      </c:pt>
                      <c:pt idx="3450">
                        <c:v>3451</c:v>
                      </c:pt>
                      <c:pt idx="3451">
                        <c:v>3452</c:v>
                      </c:pt>
                      <c:pt idx="3452">
                        <c:v>3453</c:v>
                      </c:pt>
                      <c:pt idx="3453">
                        <c:v>3454</c:v>
                      </c:pt>
                      <c:pt idx="3454">
                        <c:v>3455</c:v>
                      </c:pt>
                      <c:pt idx="3455">
                        <c:v>3456</c:v>
                      </c:pt>
                      <c:pt idx="3456">
                        <c:v>3457</c:v>
                      </c:pt>
                      <c:pt idx="3457">
                        <c:v>3458</c:v>
                      </c:pt>
                      <c:pt idx="3458">
                        <c:v>3459</c:v>
                      </c:pt>
                      <c:pt idx="3459">
                        <c:v>3460</c:v>
                      </c:pt>
                      <c:pt idx="3460">
                        <c:v>3461</c:v>
                      </c:pt>
                      <c:pt idx="3461">
                        <c:v>3462</c:v>
                      </c:pt>
                      <c:pt idx="3462">
                        <c:v>3463</c:v>
                      </c:pt>
                      <c:pt idx="3463">
                        <c:v>3464</c:v>
                      </c:pt>
                      <c:pt idx="3464">
                        <c:v>3465</c:v>
                      </c:pt>
                      <c:pt idx="3465">
                        <c:v>3466</c:v>
                      </c:pt>
                      <c:pt idx="3466">
                        <c:v>3467</c:v>
                      </c:pt>
                      <c:pt idx="3467">
                        <c:v>3468</c:v>
                      </c:pt>
                      <c:pt idx="3468">
                        <c:v>3469</c:v>
                      </c:pt>
                      <c:pt idx="3469">
                        <c:v>3470</c:v>
                      </c:pt>
                      <c:pt idx="3470">
                        <c:v>3471</c:v>
                      </c:pt>
                      <c:pt idx="3471">
                        <c:v>3472</c:v>
                      </c:pt>
                      <c:pt idx="3472">
                        <c:v>3473</c:v>
                      </c:pt>
                      <c:pt idx="3473">
                        <c:v>3474</c:v>
                      </c:pt>
                      <c:pt idx="3474">
                        <c:v>3475</c:v>
                      </c:pt>
                      <c:pt idx="3475">
                        <c:v>3476</c:v>
                      </c:pt>
                      <c:pt idx="3476">
                        <c:v>3477</c:v>
                      </c:pt>
                      <c:pt idx="3477">
                        <c:v>3478</c:v>
                      </c:pt>
                      <c:pt idx="3478">
                        <c:v>3479</c:v>
                      </c:pt>
                      <c:pt idx="3479">
                        <c:v>3480</c:v>
                      </c:pt>
                      <c:pt idx="3480">
                        <c:v>3481</c:v>
                      </c:pt>
                      <c:pt idx="3481">
                        <c:v>3482</c:v>
                      </c:pt>
                      <c:pt idx="3482">
                        <c:v>3483</c:v>
                      </c:pt>
                      <c:pt idx="3483">
                        <c:v>3484</c:v>
                      </c:pt>
                      <c:pt idx="3484">
                        <c:v>3485</c:v>
                      </c:pt>
                      <c:pt idx="3485">
                        <c:v>3486</c:v>
                      </c:pt>
                      <c:pt idx="3486">
                        <c:v>3487</c:v>
                      </c:pt>
                      <c:pt idx="3487">
                        <c:v>3488</c:v>
                      </c:pt>
                      <c:pt idx="3488">
                        <c:v>3489</c:v>
                      </c:pt>
                      <c:pt idx="3489">
                        <c:v>3490</c:v>
                      </c:pt>
                      <c:pt idx="3490">
                        <c:v>3491</c:v>
                      </c:pt>
                      <c:pt idx="3491">
                        <c:v>3492</c:v>
                      </c:pt>
                      <c:pt idx="3492">
                        <c:v>3493</c:v>
                      </c:pt>
                      <c:pt idx="3493">
                        <c:v>3494</c:v>
                      </c:pt>
                      <c:pt idx="3494">
                        <c:v>3495</c:v>
                      </c:pt>
                      <c:pt idx="3495">
                        <c:v>3496</c:v>
                      </c:pt>
                      <c:pt idx="3496">
                        <c:v>3497</c:v>
                      </c:pt>
                      <c:pt idx="3497">
                        <c:v>3498</c:v>
                      </c:pt>
                      <c:pt idx="3498">
                        <c:v>3499</c:v>
                      </c:pt>
                      <c:pt idx="3499">
                        <c:v>3500</c:v>
                      </c:pt>
                      <c:pt idx="3500">
                        <c:v>3501</c:v>
                      </c:pt>
                      <c:pt idx="3501">
                        <c:v>3502</c:v>
                      </c:pt>
                      <c:pt idx="3502">
                        <c:v>3503</c:v>
                      </c:pt>
                      <c:pt idx="3503">
                        <c:v>3504</c:v>
                      </c:pt>
                      <c:pt idx="3504">
                        <c:v>3505</c:v>
                      </c:pt>
                      <c:pt idx="3505">
                        <c:v>3506</c:v>
                      </c:pt>
                      <c:pt idx="3506">
                        <c:v>3507</c:v>
                      </c:pt>
                      <c:pt idx="3507">
                        <c:v>3508</c:v>
                      </c:pt>
                      <c:pt idx="3508">
                        <c:v>3509</c:v>
                      </c:pt>
                      <c:pt idx="3509">
                        <c:v>3510</c:v>
                      </c:pt>
                      <c:pt idx="3510">
                        <c:v>3511</c:v>
                      </c:pt>
                      <c:pt idx="3511">
                        <c:v>3512</c:v>
                      </c:pt>
                      <c:pt idx="3512">
                        <c:v>3513</c:v>
                      </c:pt>
                      <c:pt idx="3513">
                        <c:v>3514</c:v>
                      </c:pt>
                      <c:pt idx="3514">
                        <c:v>3515</c:v>
                      </c:pt>
                      <c:pt idx="3515">
                        <c:v>3516</c:v>
                      </c:pt>
                      <c:pt idx="3516">
                        <c:v>3517</c:v>
                      </c:pt>
                      <c:pt idx="3517">
                        <c:v>3518</c:v>
                      </c:pt>
                      <c:pt idx="3518">
                        <c:v>3519</c:v>
                      </c:pt>
                      <c:pt idx="3519">
                        <c:v>3520</c:v>
                      </c:pt>
                      <c:pt idx="3520">
                        <c:v>3521</c:v>
                      </c:pt>
                      <c:pt idx="3521">
                        <c:v>3522</c:v>
                      </c:pt>
                      <c:pt idx="3522">
                        <c:v>3523</c:v>
                      </c:pt>
                      <c:pt idx="3523">
                        <c:v>3524</c:v>
                      </c:pt>
                      <c:pt idx="3524">
                        <c:v>3525</c:v>
                      </c:pt>
                      <c:pt idx="3525">
                        <c:v>3526</c:v>
                      </c:pt>
                      <c:pt idx="3526">
                        <c:v>3527</c:v>
                      </c:pt>
                      <c:pt idx="3527">
                        <c:v>3528</c:v>
                      </c:pt>
                      <c:pt idx="3528">
                        <c:v>3529</c:v>
                      </c:pt>
                      <c:pt idx="3529">
                        <c:v>3530</c:v>
                      </c:pt>
                      <c:pt idx="3530">
                        <c:v>3531</c:v>
                      </c:pt>
                      <c:pt idx="3531">
                        <c:v>3532</c:v>
                      </c:pt>
                      <c:pt idx="3532">
                        <c:v>3533</c:v>
                      </c:pt>
                      <c:pt idx="3533">
                        <c:v>3534</c:v>
                      </c:pt>
                      <c:pt idx="3534">
                        <c:v>3535</c:v>
                      </c:pt>
                      <c:pt idx="3535">
                        <c:v>3536</c:v>
                      </c:pt>
                      <c:pt idx="3536">
                        <c:v>3537</c:v>
                      </c:pt>
                      <c:pt idx="3537">
                        <c:v>3538</c:v>
                      </c:pt>
                      <c:pt idx="3538">
                        <c:v>3539</c:v>
                      </c:pt>
                      <c:pt idx="3539">
                        <c:v>3540</c:v>
                      </c:pt>
                      <c:pt idx="3540">
                        <c:v>3541</c:v>
                      </c:pt>
                      <c:pt idx="3541">
                        <c:v>3542</c:v>
                      </c:pt>
                      <c:pt idx="3542">
                        <c:v>3543</c:v>
                      </c:pt>
                      <c:pt idx="3543">
                        <c:v>3544</c:v>
                      </c:pt>
                      <c:pt idx="3544">
                        <c:v>3545</c:v>
                      </c:pt>
                      <c:pt idx="3545">
                        <c:v>3546</c:v>
                      </c:pt>
                      <c:pt idx="3546">
                        <c:v>3547</c:v>
                      </c:pt>
                      <c:pt idx="3547">
                        <c:v>3548</c:v>
                      </c:pt>
                      <c:pt idx="3548">
                        <c:v>3549</c:v>
                      </c:pt>
                      <c:pt idx="3549">
                        <c:v>3550</c:v>
                      </c:pt>
                      <c:pt idx="3550">
                        <c:v>3551</c:v>
                      </c:pt>
                      <c:pt idx="3551">
                        <c:v>3552</c:v>
                      </c:pt>
                      <c:pt idx="3552">
                        <c:v>3553</c:v>
                      </c:pt>
                      <c:pt idx="3553">
                        <c:v>3554</c:v>
                      </c:pt>
                      <c:pt idx="3554">
                        <c:v>3555</c:v>
                      </c:pt>
                      <c:pt idx="3555">
                        <c:v>3556</c:v>
                      </c:pt>
                      <c:pt idx="3556">
                        <c:v>3557</c:v>
                      </c:pt>
                      <c:pt idx="3557">
                        <c:v>3558</c:v>
                      </c:pt>
                      <c:pt idx="3558">
                        <c:v>3559</c:v>
                      </c:pt>
                      <c:pt idx="3559">
                        <c:v>3560</c:v>
                      </c:pt>
                      <c:pt idx="3560">
                        <c:v>3561</c:v>
                      </c:pt>
                      <c:pt idx="3561">
                        <c:v>3562</c:v>
                      </c:pt>
                      <c:pt idx="3562">
                        <c:v>3563</c:v>
                      </c:pt>
                      <c:pt idx="3563">
                        <c:v>3564</c:v>
                      </c:pt>
                      <c:pt idx="3564">
                        <c:v>3565</c:v>
                      </c:pt>
                      <c:pt idx="3565">
                        <c:v>3566</c:v>
                      </c:pt>
                      <c:pt idx="3566">
                        <c:v>3567</c:v>
                      </c:pt>
                      <c:pt idx="3567">
                        <c:v>3568</c:v>
                      </c:pt>
                      <c:pt idx="3568">
                        <c:v>3569</c:v>
                      </c:pt>
                      <c:pt idx="3569">
                        <c:v>3570</c:v>
                      </c:pt>
                      <c:pt idx="3570">
                        <c:v>3571</c:v>
                      </c:pt>
                      <c:pt idx="3571">
                        <c:v>3572</c:v>
                      </c:pt>
                      <c:pt idx="3572">
                        <c:v>3573</c:v>
                      </c:pt>
                      <c:pt idx="3573">
                        <c:v>3574</c:v>
                      </c:pt>
                      <c:pt idx="3574">
                        <c:v>3575</c:v>
                      </c:pt>
                      <c:pt idx="3575">
                        <c:v>3576</c:v>
                      </c:pt>
                      <c:pt idx="3576">
                        <c:v>3577</c:v>
                      </c:pt>
                      <c:pt idx="3577">
                        <c:v>3578</c:v>
                      </c:pt>
                      <c:pt idx="3578">
                        <c:v>3579</c:v>
                      </c:pt>
                      <c:pt idx="3579">
                        <c:v>3580</c:v>
                      </c:pt>
                      <c:pt idx="3580">
                        <c:v>3581</c:v>
                      </c:pt>
                      <c:pt idx="3581">
                        <c:v>3582</c:v>
                      </c:pt>
                      <c:pt idx="3582">
                        <c:v>3583</c:v>
                      </c:pt>
                      <c:pt idx="3583">
                        <c:v>3584</c:v>
                      </c:pt>
                      <c:pt idx="3584">
                        <c:v>3585</c:v>
                      </c:pt>
                      <c:pt idx="3585">
                        <c:v>3586</c:v>
                      </c:pt>
                      <c:pt idx="3586">
                        <c:v>3587</c:v>
                      </c:pt>
                      <c:pt idx="3587">
                        <c:v>3588</c:v>
                      </c:pt>
                      <c:pt idx="3588">
                        <c:v>3589</c:v>
                      </c:pt>
                      <c:pt idx="3589">
                        <c:v>3590</c:v>
                      </c:pt>
                      <c:pt idx="3590">
                        <c:v>3591</c:v>
                      </c:pt>
                      <c:pt idx="3591">
                        <c:v>3592</c:v>
                      </c:pt>
                      <c:pt idx="3592">
                        <c:v>3593</c:v>
                      </c:pt>
                      <c:pt idx="3593">
                        <c:v>3594</c:v>
                      </c:pt>
                      <c:pt idx="3594">
                        <c:v>3595</c:v>
                      </c:pt>
                      <c:pt idx="3595">
                        <c:v>3596</c:v>
                      </c:pt>
                      <c:pt idx="3596">
                        <c:v>3597</c:v>
                      </c:pt>
                      <c:pt idx="3597">
                        <c:v>3598</c:v>
                      </c:pt>
                      <c:pt idx="3598">
                        <c:v>3599</c:v>
                      </c:pt>
                      <c:pt idx="3599">
                        <c:v>3600</c:v>
                      </c:pt>
                      <c:pt idx="3600">
                        <c:v>3601</c:v>
                      </c:pt>
                      <c:pt idx="3601">
                        <c:v>3602</c:v>
                      </c:pt>
                      <c:pt idx="3602">
                        <c:v>3603</c:v>
                      </c:pt>
                      <c:pt idx="3603">
                        <c:v>3604</c:v>
                      </c:pt>
                      <c:pt idx="3604">
                        <c:v>3605</c:v>
                      </c:pt>
                      <c:pt idx="3605">
                        <c:v>3606</c:v>
                      </c:pt>
                      <c:pt idx="3606">
                        <c:v>3607</c:v>
                      </c:pt>
                      <c:pt idx="3607">
                        <c:v>3608</c:v>
                      </c:pt>
                      <c:pt idx="3608">
                        <c:v>3609</c:v>
                      </c:pt>
                      <c:pt idx="3609">
                        <c:v>3610</c:v>
                      </c:pt>
                      <c:pt idx="3610">
                        <c:v>3611</c:v>
                      </c:pt>
                      <c:pt idx="3611">
                        <c:v>3612</c:v>
                      </c:pt>
                      <c:pt idx="3612">
                        <c:v>3613</c:v>
                      </c:pt>
                      <c:pt idx="3613">
                        <c:v>3614</c:v>
                      </c:pt>
                      <c:pt idx="3614">
                        <c:v>3615</c:v>
                      </c:pt>
                      <c:pt idx="3615">
                        <c:v>3616</c:v>
                      </c:pt>
                      <c:pt idx="3616">
                        <c:v>3617</c:v>
                      </c:pt>
                      <c:pt idx="3617">
                        <c:v>3618</c:v>
                      </c:pt>
                      <c:pt idx="3618">
                        <c:v>3619</c:v>
                      </c:pt>
                      <c:pt idx="3619">
                        <c:v>3620</c:v>
                      </c:pt>
                      <c:pt idx="3620">
                        <c:v>3621</c:v>
                      </c:pt>
                      <c:pt idx="3621">
                        <c:v>3622</c:v>
                      </c:pt>
                      <c:pt idx="3622">
                        <c:v>3623</c:v>
                      </c:pt>
                      <c:pt idx="3623">
                        <c:v>3624</c:v>
                      </c:pt>
                      <c:pt idx="3624">
                        <c:v>3625</c:v>
                      </c:pt>
                      <c:pt idx="3625">
                        <c:v>3626</c:v>
                      </c:pt>
                      <c:pt idx="3626">
                        <c:v>3627</c:v>
                      </c:pt>
                      <c:pt idx="3627">
                        <c:v>3628</c:v>
                      </c:pt>
                      <c:pt idx="3628">
                        <c:v>3629</c:v>
                      </c:pt>
                      <c:pt idx="3629">
                        <c:v>3630</c:v>
                      </c:pt>
                      <c:pt idx="3630">
                        <c:v>3631</c:v>
                      </c:pt>
                      <c:pt idx="3631">
                        <c:v>3632</c:v>
                      </c:pt>
                      <c:pt idx="3632">
                        <c:v>3633</c:v>
                      </c:pt>
                      <c:pt idx="3633">
                        <c:v>3634</c:v>
                      </c:pt>
                      <c:pt idx="3634">
                        <c:v>3635</c:v>
                      </c:pt>
                      <c:pt idx="3635">
                        <c:v>3636</c:v>
                      </c:pt>
                      <c:pt idx="3636">
                        <c:v>3637</c:v>
                      </c:pt>
                      <c:pt idx="3637">
                        <c:v>3638</c:v>
                      </c:pt>
                      <c:pt idx="3638">
                        <c:v>3639</c:v>
                      </c:pt>
                      <c:pt idx="3639">
                        <c:v>3640</c:v>
                      </c:pt>
                      <c:pt idx="3640">
                        <c:v>3641</c:v>
                      </c:pt>
                      <c:pt idx="3641">
                        <c:v>3642</c:v>
                      </c:pt>
                      <c:pt idx="3642">
                        <c:v>3643</c:v>
                      </c:pt>
                      <c:pt idx="3643">
                        <c:v>3644</c:v>
                      </c:pt>
                      <c:pt idx="3644">
                        <c:v>3645</c:v>
                      </c:pt>
                      <c:pt idx="3645">
                        <c:v>3646</c:v>
                      </c:pt>
                      <c:pt idx="3646">
                        <c:v>3647</c:v>
                      </c:pt>
                      <c:pt idx="3647">
                        <c:v>3648</c:v>
                      </c:pt>
                      <c:pt idx="3648">
                        <c:v>3649</c:v>
                      </c:pt>
                      <c:pt idx="3649">
                        <c:v>3650</c:v>
                      </c:pt>
                      <c:pt idx="3650">
                        <c:v>3651</c:v>
                      </c:pt>
                      <c:pt idx="3651">
                        <c:v>3652</c:v>
                      </c:pt>
                      <c:pt idx="3652">
                        <c:v>3653</c:v>
                      </c:pt>
                      <c:pt idx="3653">
                        <c:v>3654</c:v>
                      </c:pt>
                      <c:pt idx="3654">
                        <c:v>3655</c:v>
                      </c:pt>
                      <c:pt idx="3655">
                        <c:v>3656</c:v>
                      </c:pt>
                      <c:pt idx="3656">
                        <c:v>3657</c:v>
                      </c:pt>
                      <c:pt idx="3657">
                        <c:v>3658</c:v>
                      </c:pt>
                      <c:pt idx="3658">
                        <c:v>3659</c:v>
                      </c:pt>
                      <c:pt idx="3659">
                        <c:v>3660</c:v>
                      </c:pt>
                      <c:pt idx="3660">
                        <c:v>3661</c:v>
                      </c:pt>
                      <c:pt idx="3661">
                        <c:v>3662</c:v>
                      </c:pt>
                      <c:pt idx="3662">
                        <c:v>3663</c:v>
                      </c:pt>
                      <c:pt idx="3663">
                        <c:v>3664</c:v>
                      </c:pt>
                      <c:pt idx="3664">
                        <c:v>3665</c:v>
                      </c:pt>
                      <c:pt idx="3665">
                        <c:v>3666</c:v>
                      </c:pt>
                      <c:pt idx="3666">
                        <c:v>3667</c:v>
                      </c:pt>
                      <c:pt idx="3667">
                        <c:v>3668</c:v>
                      </c:pt>
                      <c:pt idx="3668">
                        <c:v>3669</c:v>
                      </c:pt>
                      <c:pt idx="3669">
                        <c:v>3670</c:v>
                      </c:pt>
                      <c:pt idx="3670">
                        <c:v>3671</c:v>
                      </c:pt>
                      <c:pt idx="3671">
                        <c:v>3672</c:v>
                      </c:pt>
                      <c:pt idx="3672">
                        <c:v>3673</c:v>
                      </c:pt>
                      <c:pt idx="3673">
                        <c:v>3674</c:v>
                      </c:pt>
                      <c:pt idx="3674">
                        <c:v>3675</c:v>
                      </c:pt>
                      <c:pt idx="3675">
                        <c:v>3676</c:v>
                      </c:pt>
                      <c:pt idx="3676">
                        <c:v>3677</c:v>
                      </c:pt>
                      <c:pt idx="3677">
                        <c:v>3678</c:v>
                      </c:pt>
                      <c:pt idx="3678">
                        <c:v>3679</c:v>
                      </c:pt>
                      <c:pt idx="3679">
                        <c:v>3680</c:v>
                      </c:pt>
                      <c:pt idx="3680">
                        <c:v>3681</c:v>
                      </c:pt>
                      <c:pt idx="3681">
                        <c:v>3682</c:v>
                      </c:pt>
                      <c:pt idx="3682">
                        <c:v>3683</c:v>
                      </c:pt>
                      <c:pt idx="3683">
                        <c:v>3684</c:v>
                      </c:pt>
                      <c:pt idx="3684">
                        <c:v>3685</c:v>
                      </c:pt>
                      <c:pt idx="3685">
                        <c:v>3686</c:v>
                      </c:pt>
                      <c:pt idx="3686">
                        <c:v>3687</c:v>
                      </c:pt>
                      <c:pt idx="3687">
                        <c:v>3688</c:v>
                      </c:pt>
                      <c:pt idx="3688">
                        <c:v>3689</c:v>
                      </c:pt>
                      <c:pt idx="3689">
                        <c:v>3690</c:v>
                      </c:pt>
                      <c:pt idx="3690">
                        <c:v>3691</c:v>
                      </c:pt>
                      <c:pt idx="3691">
                        <c:v>3692</c:v>
                      </c:pt>
                      <c:pt idx="3692">
                        <c:v>3693</c:v>
                      </c:pt>
                      <c:pt idx="3693">
                        <c:v>3694</c:v>
                      </c:pt>
                      <c:pt idx="3694">
                        <c:v>3695</c:v>
                      </c:pt>
                      <c:pt idx="3695">
                        <c:v>3696</c:v>
                      </c:pt>
                      <c:pt idx="3696">
                        <c:v>3697</c:v>
                      </c:pt>
                      <c:pt idx="3697">
                        <c:v>3698</c:v>
                      </c:pt>
                      <c:pt idx="3698">
                        <c:v>3699</c:v>
                      </c:pt>
                      <c:pt idx="3699">
                        <c:v>3700</c:v>
                      </c:pt>
                      <c:pt idx="3700">
                        <c:v>3701</c:v>
                      </c:pt>
                      <c:pt idx="3701">
                        <c:v>3702</c:v>
                      </c:pt>
                      <c:pt idx="3702">
                        <c:v>3703</c:v>
                      </c:pt>
                      <c:pt idx="3703">
                        <c:v>3704</c:v>
                      </c:pt>
                      <c:pt idx="3704">
                        <c:v>3705</c:v>
                      </c:pt>
                      <c:pt idx="3705">
                        <c:v>3706</c:v>
                      </c:pt>
                      <c:pt idx="3706">
                        <c:v>3707</c:v>
                      </c:pt>
                      <c:pt idx="3707">
                        <c:v>3708</c:v>
                      </c:pt>
                      <c:pt idx="3708">
                        <c:v>3709</c:v>
                      </c:pt>
                      <c:pt idx="3709">
                        <c:v>3710</c:v>
                      </c:pt>
                      <c:pt idx="3710">
                        <c:v>3711</c:v>
                      </c:pt>
                      <c:pt idx="3711">
                        <c:v>3712</c:v>
                      </c:pt>
                      <c:pt idx="3712">
                        <c:v>3713</c:v>
                      </c:pt>
                      <c:pt idx="3713">
                        <c:v>3714</c:v>
                      </c:pt>
                      <c:pt idx="3714">
                        <c:v>3715</c:v>
                      </c:pt>
                      <c:pt idx="3715">
                        <c:v>3716</c:v>
                      </c:pt>
                      <c:pt idx="3716">
                        <c:v>3717</c:v>
                      </c:pt>
                      <c:pt idx="3717">
                        <c:v>3718</c:v>
                      </c:pt>
                      <c:pt idx="3718">
                        <c:v>3719</c:v>
                      </c:pt>
                      <c:pt idx="3719">
                        <c:v>3720</c:v>
                      </c:pt>
                      <c:pt idx="3720">
                        <c:v>3721</c:v>
                      </c:pt>
                      <c:pt idx="3721">
                        <c:v>3722</c:v>
                      </c:pt>
                      <c:pt idx="3722">
                        <c:v>3723</c:v>
                      </c:pt>
                      <c:pt idx="3723">
                        <c:v>3724</c:v>
                      </c:pt>
                      <c:pt idx="3724">
                        <c:v>3725</c:v>
                      </c:pt>
                      <c:pt idx="3725">
                        <c:v>3726</c:v>
                      </c:pt>
                      <c:pt idx="3726">
                        <c:v>3727</c:v>
                      </c:pt>
                      <c:pt idx="3727">
                        <c:v>3728</c:v>
                      </c:pt>
                      <c:pt idx="3728">
                        <c:v>3729</c:v>
                      </c:pt>
                      <c:pt idx="3729">
                        <c:v>3730</c:v>
                      </c:pt>
                      <c:pt idx="3730">
                        <c:v>3731</c:v>
                      </c:pt>
                      <c:pt idx="3731">
                        <c:v>3732</c:v>
                      </c:pt>
                      <c:pt idx="3732">
                        <c:v>3733</c:v>
                      </c:pt>
                      <c:pt idx="3733">
                        <c:v>3734</c:v>
                      </c:pt>
                      <c:pt idx="3734">
                        <c:v>3735</c:v>
                      </c:pt>
                      <c:pt idx="3735">
                        <c:v>3736</c:v>
                      </c:pt>
                      <c:pt idx="3736">
                        <c:v>3737</c:v>
                      </c:pt>
                      <c:pt idx="3737">
                        <c:v>3738</c:v>
                      </c:pt>
                      <c:pt idx="3738">
                        <c:v>3739</c:v>
                      </c:pt>
                      <c:pt idx="3739">
                        <c:v>3740</c:v>
                      </c:pt>
                      <c:pt idx="3740">
                        <c:v>3741</c:v>
                      </c:pt>
                      <c:pt idx="3741">
                        <c:v>3742</c:v>
                      </c:pt>
                      <c:pt idx="3742">
                        <c:v>3743</c:v>
                      </c:pt>
                      <c:pt idx="3743">
                        <c:v>3744</c:v>
                      </c:pt>
                      <c:pt idx="3744">
                        <c:v>3745</c:v>
                      </c:pt>
                      <c:pt idx="3745">
                        <c:v>3746</c:v>
                      </c:pt>
                      <c:pt idx="3746">
                        <c:v>3747</c:v>
                      </c:pt>
                      <c:pt idx="3747">
                        <c:v>3748</c:v>
                      </c:pt>
                      <c:pt idx="3748">
                        <c:v>3749</c:v>
                      </c:pt>
                      <c:pt idx="3749">
                        <c:v>3750</c:v>
                      </c:pt>
                      <c:pt idx="3750">
                        <c:v>3751</c:v>
                      </c:pt>
                      <c:pt idx="3751">
                        <c:v>3752</c:v>
                      </c:pt>
                      <c:pt idx="3752">
                        <c:v>3753</c:v>
                      </c:pt>
                      <c:pt idx="3753">
                        <c:v>3754</c:v>
                      </c:pt>
                      <c:pt idx="3754">
                        <c:v>3755</c:v>
                      </c:pt>
                      <c:pt idx="3755">
                        <c:v>3756</c:v>
                      </c:pt>
                      <c:pt idx="3756">
                        <c:v>3757</c:v>
                      </c:pt>
                      <c:pt idx="3757">
                        <c:v>3758</c:v>
                      </c:pt>
                      <c:pt idx="3758">
                        <c:v>3759</c:v>
                      </c:pt>
                      <c:pt idx="3759">
                        <c:v>3760</c:v>
                      </c:pt>
                      <c:pt idx="3760">
                        <c:v>3761</c:v>
                      </c:pt>
                      <c:pt idx="3761">
                        <c:v>3762</c:v>
                      </c:pt>
                      <c:pt idx="3762">
                        <c:v>3763</c:v>
                      </c:pt>
                      <c:pt idx="3763">
                        <c:v>3764</c:v>
                      </c:pt>
                      <c:pt idx="3764">
                        <c:v>3765</c:v>
                      </c:pt>
                      <c:pt idx="3765">
                        <c:v>3766</c:v>
                      </c:pt>
                      <c:pt idx="3766">
                        <c:v>3767</c:v>
                      </c:pt>
                      <c:pt idx="3767">
                        <c:v>3768</c:v>
                      </c:pt>
                      <c:pt idx="3768">
                        <c:v>3769</c:v>
                      </c:pt>
                      <c:pt idx="3769">
                        <c:v>3770</c:v>
                      </c:pt>
                      <c:pt idx="3770">
                        <c:v>3771</c:v>
                      </c:pt>
                      <c:pt idx="3771">
                        <c:v>3772</c:v>
                      </c:pt>
                      <c:pt idx="3772">
                        <c:v>3773</c:v>
                      </c:pt>
                      <c:pt idx="3773">
                        <c:v>3774</c:v>
                      </c:pt>
                      <c:pt idx="3774">
                        <c:v>3775</c:v>
                      </c:pt>
                      <c:pt idx="3775">
                        <c:v>3776</c:v>
                      </c:pt>
                      <c:pt idx="3776">
                        <c:v>3777</c:v>
                      </c:pt>
                      <c:pt idx="3777">
                        <c:v>3778</c:v>
                      </c:pt>
                      <c:pt idx="3778">
                        <c:v>3779</c:v>
                      </c:pt>
                      <c:pt idx="3779">
                        <c:v>3780</c:v>
                      </c:pt>
                      <c:pt idx="3780">
                        <c:v>3781</c:v>
                      </c:pt>
                      <c:pt idx="3781">
                        <c:v>3782</c:v>
                      </c:pt>
                      <c:pt idx="3782">
                        <c:v>3783</c:v>
                      </c:pt>
                      <c:pt idx="3783">
                        <c:v>3784</c:v>
                      </c:pt>
                      <c:pt idx="3784">
                        <c:v>3785</c:v>
                      </c:pt>
                      <c:pt idx="3785">
                        <c:v>3786</c:v>
                      </c:pt>
                      <c:pt idx="3786">
                        <c:v>3787</c:v>
                      </c:pt>
                      <c:pt idx="3787">
                        <c:v>3788</c:v>
                      </c:pt>
                      <c:pt idx="3788">
                        <c:v>3789</c:v>
                      </c:pt>
                      <c:pt idx="3789">
                        <c:v>3790</c:v>
                      </c:pt>
                      <c:pt idx="3790">
                        <c:v>3791</c:v>
                      </c:pt>
                      <c:pt idx="3791">
                        <c:v>3792</c:v>
                      </c:pt>
                      <c:pt idx="3792">
                        <c:v>3793</c:v>
                      </c:pt>
                      <c:pt idx="3793">
                        <c:v>3794</c:v>
                      </c:pt>
                      <c:pt idx="3794">
                        <c:v>3795</c:v>
                      </c:pt>
                      <c:pt idx="3795">
                        <c:v>3796</c:v>
                      </c:pt>
                      <c:pt idx="3796">
                        <c:v>3797</c:v>
                      </c:pt>
                      <c:pt idx="3797">
                        <c:v>3798</c:v>
                      </c:pt>
                      <c:pt idx="3798">
                        <c:v>3799</c:v>
                      </c:pt>
                      <c:pt idx="3799">
                        <c:v>3800</c:v>
                      </c:pt>
                      <c:pt idx="3800">
                        <c:v>3801</c:v>
                      </c:pt>
                      <c:pt idx="3801">
                        <c:v>3802</c:v>
                      </c:pt>
                      <c:pt idx="3802">
                        <c:v>3803</c:v>
                      </c:pt>
                      <c:pt idx="3803">
                        <c:v>3804</c:v>
                      </c:pt>
                      <c:pt idx="3804">
                        <c:v>3805</c:v>
                      </c:pt>
                      <c:pt idx="3805">
                        <c:v>3806</c:v>
                      </c:pt>
                      <c:pt idx="3806">
                        <c:v>3807</c:v>
                      </c:pt>
                      <c:pt idx="3807">
                        <c:v>3808</c:v>
                      </c:pt>
                      <c:pt idx="3808">
                        <c:v>3809</c:v>
                      </c:pt>
                      <c:pt idx="3809">
                        <c:v>3810</c:v>
                      </c:pt>
                      <c:pt idx="3810">
                        <c:v>3811</c:v>
                      </c:pt>
                      <c:pt idx="3811">
                        <c:v>3812</c:v>
                      </c:pt>
                      <c:pt idx="3812">
                        <c:v>3813</c:v>
                      </c:pt>
                      <c:pt idx="3813">
                        <c:v>3814</c:v>
                      </c:pt>
                      <c:pt idx="3814">
                        <c:v>3815</c:v>
                      </c:pt>
                      <c:pt idx="3815">
                        <c:v>3816</c:v>
                      </c:pt>
                      <c:pt idx="3816">
                        <c:v>3817</c:v>
                      </c:pt>
                      <c:pt idx="3817">
                        <c:v>3818</c:v>
                      </c:pt>
                      <c:pt idx="3818">
                        <c:v>3819</c:v>
                      </c:pt>
                      <c:pt idx="3819">
                        <c:v>3820</c:v>
                      </c:pt>
                      <c:pt idx="3820">
                        <c:v>3821</c:v>
                      </c:pt>
                      <c:pt idx="3821">
                        <c:v>3822</c:v>
                      </c:pt>
                      <c:pt idx="3822">
                        <c:v>3823</c:v>
                      </c:pt>
                      <c:pt idx="3823">
                        <c:v>3824</c:v>
                      </c:pt>
                      <c:pt idx="3824">
                        <c:v>3825</c:v>
                      </c:pt>
                      <c:pt idx="3825">
                        <c:v>3826</c:v>
                      </c:pt>
                      <c:pt idx="3826">
                        <c:v>3827</c:v>
                      </c:pt>
                      <c:pt idx="3827">
                        <c:v>3828</c:v>
                      </c:pt>
                      <c:pt idx="3828">
                        <c:v>3829</c:v>
                      </c:pt>
                      <c:pt idx="3829">
                        <c:v>3830</c:v>
                      </c:pt>
                      <c:pt idx="3830">
                        <c:v>3831</c:v>
                      </c:pt>
                      <c:pt idx="3831">
                        <c:v>3832</c:v>
                      </c:pt>
                      <c:pt idx="3832">
                        <c:v>3833</c:v>
                      </c:pt>
                      <c:pt idx="3833">
                        <c:v>3834</c:v>
                      </c:pt>
                      <c:pt idx="3834">
                        <c:v>3835</c:v>
                      </c:pt>
                      <c:pt idx="3835">
                        <c:v>3836</c:v>
                      </c:pt>
                      <c:pt idx="3836">
                        <c:v>3837</c:v>
                      </c:pt>
                      <c:pt idx="3837">
                        <c:v>3838</c:v>
                      </c:pt>
                      <c:pt idx="3838">
                        <c:v>3839</c:v>
                      </c:pt>
                      <c:pt idx="3839">
                        <c:v>3840</c:v>
                      </c:pt>
                      <c:pt idx="3840">
                        <c:v>3841</c:v>
                      </c:pt>
                      <c:pt idx="3841">
                        <c:v>3842</c:v>
                      </c:pt>
                      <c:pt idx="3842">
                        <c:v>3843</c:v>
                      </c:pt>
                      <c:pt idx="3843">
                        <c:v>3844</c:v>
                      </c:pt>
                      <c:pt idx="3844">
                        <c:v>3845</c:v>
                      </c:pt>
                      <c:pt idx="3845">
                        <c:v>3846</c:v>
                      </c:pt>
                      <c:pt idx="3846">
                        <c:v>3847</c:v>
                      </c:pt>
                      <c:pt idx="3847">
                        <c:v>3848</c:v>
                      </c:pt>
                      <c:pt idx="3848">
                        <c:v>3849</c:v>
                      </c:pt>
                      <c:pt idx="3849">
                        <c:v>3850</c:v>
                      </c:pt>
                      <c:pt idx="3850">
                        <c:v>3851</c:v>
                      </c:pt>
                      <c:pt idx="3851">
                        <c:v>3852</c:v>
                      </c:pt>
                      <c:pt idx="3852">
                        <c:v>3853</c:v>
                      </c:pt>
                      <c:pt idx="3853">
                        <c:v>3854</c:v>
                      </c:pt>
                      <c:pt idx="3854">
                        <c:v>3855</c:v>
                      </c:pt>
                      <c:pt idx="3855">
                        <c:v>3856</c:v>
                      </c:pt>
                      <c:pt idx="3856">
                        <c:v>3857</c:v>
                      </c:pt>
                      <c:pt idx="3857">
                        <c:v>3858</c:v>
                      </c:pt>
                      <c:pt idx="3858">
                        <c:v>3859</c:v>
                      </c:pt>
                      <c:pt idx="3859">
                        <c:v>3860</c:v>
                      </c:pt>
                      <c:pt idx="3860">
                        <c:v>3861</c:v>
                      </c:pt>
                      <c:pt idx="3861">
                        <c:v>3862</c:v>
                      </c:pt>
                      <c:pt idx="3862">
                        <c:v>3863</c:v>
                      </c:pt>
                      <c:pt idx="3863">
                        <c:v>3864</c:v>
                      </c:pt>
                      <c:pt idx="3864">
                        <c:v>3865</c:v>
                      </c:pt>
                      <c:pt idx="3865">
                        <c:v>3866</c:v>
                      </c:pt>
                      <c:pt idx="3866">
                        <c:v>3867</c:v>
                      </c:pt>
                      <c:pt idx="3867">
                        <c:v>3868</c:v>
                      </c:pt>
                      <c:pt idx="3868">
                        <c:v>3869</c:v>
                      </c:pt>
                      <c:pt idx="3869">
                        <c:v>3870</c:v>
                      </c:pt>
                      <c:pt idx="3870">
                        <c:v>3871</c:v>
                      </c:pt>
                      <c:pt idx="3871">
                        <c:v>3872</c:v>
                      </c:pt>
                      <c:pt idx="3872">
                        <c:v>3873</c:v>
                      </c:pt>
                      <c:pt idx="3873">
                        <c:v>3874</c:v>
                      </c:pt>
                      <c:pt idx="3874">
                        <c:v>3875</c:v>
                      </c:pt>
                      <c:pt idx="3875">
                        <c:v>3876</c:v>
                      </c:pt>
                      <c:pt idx="3876">
                        <c:v>3877</c:v>
                      </c:pt>
                      <c:pt idx="3877">
                        <c:v>3878</c:v>
                      </c:pt>
                      <c:pt idx="3878">
                        <c:v>3879</c:v>
                      </c:pt>
                      <c:pt idx="3879">
                        <c:v>3880</c:v>
                      </c:pt>
                      <c:pt idx="3880">
                        <c:v>3881</c:v>
                      </c:pt>
                      <c:pt idx="3881">
                        <c:v>3882</c:v>
                      </c:pt>
                      <c:pt idx="3882">
                        <c:v>3883</c:v>
                      </c:pt>
                      <c:pt idx="3883">
                        <c:v>3884</c:v>
                      </c:pt>
                      <c:pt idx="3884">
                        <c:v>3885</c:v>
                      </c:pt>
                      <c:pt idx="3885">
                        <c:v>3886</c:v>
                      </c:pt>
                      <c:pt idx="3886">
                        <c:v>3887</c:v>
                      </c:pt>
                      <c:pt idx="3887">
                        <c:v>3888</c:v>
                      </c:pt>
                      <c:pt idx="3888">
                        <c:v>3889</c:v>
                      </c:pt>
                      <c:pt idx="3889">
                        <c:v>3890</c:v>
                      </c:pt>
                      <c:pt idx="3890">
                        <c:v>3891</c:v>
                      </c:pt>
                      <c:pt idx="3891">
                        <c:v>3892</c:v>
                      </c:pt>
                      <c:pt idx="3892">
                        <c:v>3893</c:v>
                      </c:pt>
                      <c:pt idx="3893">
                        <c:v>3894</c:v>
                      </c:pt>
                      <c:pt idx="3894">
                        <c:v>3895</c:v>
                      </c:pt>
                      <c:pt idx="3895">
                        <c:v>3896</c:v>
                      </c:pt>
                      <c:pt idx="3896">
                        <c:v>3897</c:v>
                      </c:pt>
                      <c:pt idx="3897">
                        <c:v>3898</c:v>
                      </c:pt>
                      <c:pt idx="3898">
                        <c:v>3899</c:v>
                      </c:pt>
                      <c:pt idx="3899">
                        <c:v>3900</c:v>
                      </c:pt>
                      <c:pt idx="3900">
                        <c:v>3901</c:v>
                      </c:pt>
                      <c:pt idx="3901">
                        <c:v>3902</c:v>
                      </c:pt>
                      <c:pt idx="3902">
                        <c:v>3903</c:v>
                      </c:pt>
                      <c:pt idx="3903">
                        <c:v>3904</c:v>
                      </c:pt>
                      <c:pt idx="3904">
                        <c:v>3905</c:v>
                      </c:pt>
                      <c:pt idx="3905">
                        <c:v>3906</c:v>
                      </c:pt>
                      <c:pt idx="3906">
                        <c:v>3907</c:v>
                      </c:pt>
                      <c:pt idx="3907">
                        <c:v>3908</c:v>
                      </c:pt>
                      <c:pt idx="3908">
                        <c:v>3909</c:v>
                      </c:pt>
                      <c:pt idx="3909">
                        <c:v>3910</c:v>
                      </c:pt>
                      <c:pt idx="3910">
                        <c:v>3911</c:v>
                      </c:pt>
                      <c:pt idx="3911">
                        <c:v>3912</c:v>
                      </c:pt>
                      <c:pt idx="3912">
                        <c:v>3913</c:v>
                      </c:pt>
                      <c:pt idx="3913">
                        <c:v>3914</c:v>
                      </c:pt>
                      <c:pt idx="3914">
                        <c:v>3915</c:v>
                      </c:pt>
                      <c:pt idx="3915">
                        <c:v>3916</c:v>
                      </c:pt>
                      <c:pt idx="3916">
                        <c:v>3917</c:v>
                      </c:pt>
                      <c:pt idx="3917">
                        <c:v>3918</c:v>
                      </c:pt>
                      <c:pt idx="3918">
                        <c:v>3919</c:v>
                      </c:pt>
                      <c:pt idx="3919">
                        <c:v>3920</c:v>
                      </c:pt>
                      <c:pt idx="3920">
                        <c:v>3921</c:v>
                      </c:pt>
                      <c:pt idx="3921">
                        <c:v>3922</c:v>
                      </c:pt>
                      <c:pt idx="3922">
                        <c:v>3923</c:v>
                      </c:pt>
                      <c:pt idx="3923">
                        <c:v>3924</c:v>
                      </c:pt>
                      <c:pt idx="3924">
                        <c:v>3925</c:v>
                      </c:pt>
                      <c:pt idx="3925">
                        <c:v>3926</c:v>
                      </c:pt>
                      <c:pt idx="3926">
                        <c:v>3927</c:v>
                      </c:pt>
                      <c:pt idx="3927">
                        <c:v>3928</c:v>
                      </c:pt>
                      <c:pt idx="3928">
                        <c:v>3929</c:v>
                      </c:pt>
                      <c:pt idx="3929">
                        <c:v>3930</c:v>
                      </c:pt>
                      <c:pt idx="3930">
                        <c:v>3931</c:v>
                      </c:pt>
                      <c:pt idx="3931">
                        <c:v>3932</c:v>
                      </c:pt>
                      <c:pt idx="3932">
                        <c:v>3933</c:v>
                      </c:pt>
                      <c:pt idx="3933">
                        <c:v>3934</c:v>
                      </c:pt>
                      <c:pt idx="3934">
                        <c:v>3935</c:v>
                      </c:pt>
                      <c:pt idx="3935">
                        <c:v>3936</c:v>
                      </c:pt>
                      <c:pt idx="3936">
                        <c:v>3937</c:v>
                      </c:pt>
                      <c:pt idx="3937">
                        <c:v>3938</c:v>
                      </c:pt>
                      <c:pt idx="3938">
                        <c:v>3939</c:v>
                      </c:pt>
                      <c:pt idx="3939">
                        <c:v>3940</c:v>
                      </c:pt>
                      <c:pt idx="3940">
                        <c:v>3941</c:v>
                      </c:pt>
                      <c:pt idx="3941">
                        <c:v>3942</c:v>
                      </c:pt>
                      <c:pt idx="3942">
                        <c:v>3943</c:v>
                      </c:pt>
                      <c:pt idx="3943">
                        <c:v>3944</c:v>
                      </c:pt>
                      <c:pt idx="3944">
                        <c:v>3945</c:v>
                      </c:pt>
                      <c:pt idx="3945">
                        <c:v>3946</c:v>
                      </c:pt>
                      <c:pt idx="3946">
                        <c:v>3947</c:v>
                      </c:pt>
                      <c:pt idx="3947">
                        <c:v>3948</c:v>
                      </c:pt>
                      <c:pt idx="3948">
                        <c:v>3949</c:v>
                      </c:pt>
                      <c:pt idx="3949">
                        <c:v>3950</c:v>
                      </c:pt>
                      <c:pt idx="3950">
                        <c:v>3951</c:v>
                      </c:pt>
                      <c:pt idx="3951">
                        <c:v>3952</c:v>
                      </c:pt>
                      <c:pt idx="3952">
                        <c:v>3953</c:v>
                      </c:pt>
                      <c:pt idx="3953">
                        <c:v>3954</c:v>
                      </c:pt>
                      <c:pt idx="3954">
                        <c:v>3955</c:v>
                      </c:pt>
                      <c:pt idx="3955">
                        <c:v>3956</c:v>
                      </c:pt>
                      <c:pt idx="3956">
                        <c:v>3957</c:v>
                      </c:pt>
                      <c:pt idx="3957">
                        <c:v>3958</c:v>
                      </c:pt>
                      <c:pt idx="3958">
                        <c:v>3959</c:v>
                      </c:pt>
                      <c:pt idx="3959">
                        <c:v>3960</c:v>
                      </c:pt>
                      <c:pt idx="3960">
                        <c:v>3961</c:v>
                      </c:pt>
                      <c:pt idx="3961">
                        <c:v>3962</c:v>
                      </c:pt>
                      <c:pt idx="3962">
                        <c:v>3963</c:v>
                      </c:pt>
                      <c:pt idx="3963">
                        <c:v>3964</c:v>
                      </c:pt>
                      <c:pt idx="3964">
                        <c:v>3965</c:v>
                      </c:pt>
                      <c:pt idx="3965">
                        <c:v>3966</c:v>
                      </c:pt>
                      <c:pt idx="3966">
                        <c:v>3967</c:v>
                      </c:pt>
                      <c:pt idx="3967">
                        <c:v>3968</c:v>
                      </c:pt>
                      <c:pt idx="3968">
                        <c:v>3969</c:v>
                      </c:pt>
                      <c:pt idx="3969">
                        <c:v>3970</c:v>
                      </c:pt>
                      <c:pt idx="3970">
                        <c:v>3971</c:v>
                      </c:pt>
                      <c:pt idx="3971">
                        <c:v>3972</c:v>
                      </c:pt>
                      <c:pt idx="3972">
                        <c:v>3973</c:v>
                      </c:pt>
                      <c:pt idx="3973">
                        <c:v>3974</c:v>
                      </c:pt>
                      <c:pt idx="3974">
                        <c:v>3975</c:v>
                      </c:pt>
                      <c:pt idx="3975">
                        <c:v>3976</c:v>
                      </c:pt>
                      <c:pt idx="3976">
                        <c:v>3977</c:v>
                      </c:pt>
                      <c:pt idx="3977">
                        <c:v>3978</c:v>
                      </c:pt>
                      <c:pt idx="3978">
                        <c:v>3979</c:v>
                      </c:pt>
                      <c:pt idx="3979">
                        <c:v>3980</c:v>
                      </c:pt>
                      <c:pt idx="3980">
                        <c:v>3981</c:v>
                      </c:pt>
                      <c:pt idx="3981">
                        <c:v>3982</c:v>
                      </c:pt>
                      <c:pt idx="3982">
                        <c:v>3983</c:v>
                      </c:pt>
                      <c:pt idx="3983">
                        <c:v>3984</c:v>
                      </c:pt>
                      <c:pt idx="3984">
                        <c:v>3985</c:v>
                      </c:pt>
                      <c:pt idx="3985">
                        <c:v>3986</c:v>
                      </c:pt>
                      <c:pt idx="3986">
                        <c:v>3987</c:v>
                      </c:pt>
                      <c:pt idx="3987">
                        <c:v>3988</c:v>
                      </c:pt>
                      <c:pt idx="3988">
                        <c:v>3989</c:v>
                      </c:pt>
                      <c:pt idx="3989">
                        <c:v>3990</c:v>
                      </c:pt>
                      <c:pt idx="3990">
                        <c:v>3991</c:v>
                      </c:pt>
                      <c:pt idx="3991">
                        <c:v>3992</c:v>
                      </c:pt>
                      <c:pt idx="3992">
                        <c:v>3993</c:v>
                      </c:pt>
                      <c:pt idx="3993">
                        <c:v>3994</c:v>
                      </c:pt>
                      <c:pt idx="3994">
                        <c:v>3995</c:v>
                      </c:pt>
                      <c:pt idx="3995">
                        <c:v>3996</c:v>
                      </c:pt>
                      <c:pt idx="3996">
                        <c:v>3997</c:v>
                      </c:pt>
                      <c:pt idx="3997">
                        <c:v>3998</c:v>
                      </c:pt>
                      <c:pt idx="3998">
                        <c:v>3999</c:v>
                      </c:pt>
                      <c:pt idx="3999">
                        <c:v>4000</c:v>
                      </c:pt>
                      <c:pt idx="4000">
                        <c:v>4001</c:v>
                      </c:pt>
                      <c:pt idx="4001">
                        <c:v>4002</c:v>
                      </c:pt>
                      <c:pt idx="4002">
                        <c:v>4003</c:v>
                      </c:pt>
                      <c:pt idx="4003">
                        <c:v>4004</c:v>
                      </c:pt>
                      <c:pt idx="4004">
                        <c:v>4005</c:v>
                      </c:pt>
                      <c:pt idx="4005">
                        <c:v>4006</c:v>
                      </c:pt>
                      <c:pt idx="4006">
                        <c:v>4007</c:v>
                      </c:pt>
                      <c:pt idx="4007">
                        <c:v>4008</c:v>
                      </c:pt>
                      <c:pt idx="4008">
                        <c:v>4009</c:v>
                      </c:pt>
                      <c:pt idx="4009">
                        <c:v>4010</c:v>
                      </c:pt>
                      <c:pt idx="4010">
                        <c:v>4011</c:v>
                      </c:pt>
                      <c:pt idx="4011">
                        <c:v>4012</c:v>
                      </c:pt>
                      <c:pt idx="4012">
                        <c:v>4013</c:v>
                      </c:pt>
                      <c:pt idx="4013">
                        <c:v>4014</c:v>
                      </c:pt>
                      <c:pt idx="4014">
                        <c:v>4015</c:v>
                      </c:pt>
                      <c:pt idx="4015">
                        <c:v>4016</c:v>
                      </c:pt>
                      <c:pt idx="4016">
                        <c:v>4017</c:v>
                      </c:pt>
                      <c:pt idx="4017">
                        <c:v>4018</c:v>
                      </c:pt>
                      <c:pt idx="4018">
                        <c:v>4019</c:v>
                      </c:pt>
                      <c:pt idx="4019">
                        <c:v>4020</c:v>
                      </c:pt>
                      <c:pt idx="4020">
                        <c:v>4021</c:v>
                      </c:pt>
                      <c:pt idx="4021">
                        <c:v>4022</c:v>
                      </c:pt>
                      <c:pt idx="4022">
                        <c:v>4023</c:v>
                      </c:pt>
                      <c:pt idx="4023">
                        <c:v>4024</c:v>
                      </c:pt>
                      <c:pt idx="4024">
                        <c:v>4025</c:v>
                      </c:pt>
                      <c:pt idx="4025">
                        <c:v>4026</c:v>
                      </c:pt>
                      <c:pt idx="4026">
                        <c:v>4027</c:v>
                      </c:pt>
                      <c:pt idx="4027">
                        <c:v>4028</c:v>
                      </c:pt>
                      <c:pt idx="4028">
                        <c:v>4029</c:v>
                      </c:pt>
                      <c:pt idx="4029">
                        <c:v>4030</c:v>
                      </c:pt>
                      <c:pt idx="4030">
                        <c:v>4031</c:v>
                      </c:pt>
                      <c:pt idx="4031">
                        <c:v>4032</c:v>
                      </c:pt>
                      <c:pt idx="4032">
                        <c:v>4033</c:v>
                      </c:pt>
                      <c:pt idx="4033">
                        <c:v>4034</c:v>
                      </c:pt>
                      <c:pt idx="4034">
                        <c:v>4035</c:v>
                      </c:pt>
                      <c:pt idx="4035">
                        <c:v>4036</c:v>
                      </c:pt>
                      <c:pt idx="4036">
                        <c:v>4037</c:v>
                      </c:pt>
                      <c:pt idx="4037">
                        <c:v>4038</c:v>
                      </c:pt>
                      <c:pt idx="4038">
                        <c:v>4039</c:v>
                      </c:pt>
                      <c:pt idx="4039">
                        <c:v>4040</c:v>
                      </c:pt>
                      <c:pt idx="4040">
                        <c:v>4041</c:v>
                      </c:pt>
                      <c:pt idx="4041">
                        <c:v>4042</c:v>
                      </c:pt>
                      <c:pt idx="4042">
                        <c:v>4043</c:v>
                      </c:pt>
                      <c:pt idx="4043">
                        <c:v>4044</c:v>
                      </c:pt>
                      <c:pt idx="4044">
                        <c:v>4045</c:v>
                      </c:pt>
                      <c:pt idx="4045">
                        <c:v>4046</c:v>
                      </c:pt>
                      <c:pt idx="4046">
                        <c:v>4047</c:v>
                      </c:pt>
                      <c:pt idx="4047">
                        <c:v>4048</c:v>
                      </c:pt>
                      <c:pt idx="4048">
                        <c:v>4049</c:v>
                      </c:pt>
                      <c:pt idx="4049">
                        <c:v>4050</c:v>
                      </c:pt>
                      <c:pt idx="4050">
                        <c:v>4051</c:v>
                      </c:pt>
                      <c:pt idx="4051">
                        <c:v>4052</c:v>
                      </c:pt>
                      <c:pt idx="4052">
                        <c:v>4053</c:v>
                      </c:pt>
                      <c:pt idx="4053">
                        <c:v>4054</c:v>
                      </c:pt>
                      <c:pt idx="4054">
                        <c:v>4055</c:v>
                      </c:pt>
                      <c:pt idx="4055">
                        <c:v>4056</c:v>
                      </c:pt>
                      <c:pt idx="4056">
                        <c:v>4057</c:v>
                      </c:pt>
                      <c:pt idx="4057">
                        <c:v>4058</c:v>
                      </c:pt>
                      <c:pt idx="4058">
                        <c:v>4059</c:v>
                      </c:pt>
                      <c:pt idx="4059">
                        <c:v>4060</c:v>
                      </c:pt>
                      <c:pt idx="4060">
                        <c:v>4061</c:v>
                      </c:pt>
                      <c:pt idx="4061">
                        <c:v>4062</c:v>
                      </c:pt>
                      <c:pt idx="4062">
                        <c:v>4063</c:v>
                      </c:pt>
                      <c:pt idx="4063">
                        <c:v>4064</c:v>
                      </c:pt>
                      <c:pt idx="4064">
                        <c:v>4065</c:v>
                      </c:pt>
                      <c:pt idx="4065">
                        <c:v>4066</c:v>
                      </c:pt>
                      <c:pt idx="4066">
                        <c:v>4067</c:v>
                      </c:pt>
                      <c:pt idx="4067">
                        <c:v>4068</c:v>
                      </c:pt>
                      <c:pt idx="4068">
                        <c:v>4069</c:v>
                      </c:pt>
                      <c:pt idx="4069">
                        <c:v>4070</c:v>
                      </c:pt>
                      <c:pt idx="4070">
                        <c:v>4071</c:v>
                      </c:pt>
                      <c:pt idx="4071">
                        <c:v>4072</c:v>
                      </c:pt>
                      <c:pt idx="4072">
                        <c:v>4073</c:v>
                      </c:pt>
                      <c:pt idx="4073">
                        <c:v>4074</c:v>
                      </c:pt>
                      <c:pt idx="4074">
                        <c:v>4075</c:v>
                      </c:pt>
                      <c:pt idx="4075">
                        <c:v>4076</c:v>
                      </c:pt>
                      <c:pt idx="4076">
                        <c:v>4077</c:v>
                      </c:pt>
                      <c:pt idx="4077">
                        <c:v>4078</c:v>
                      </c:pt>
                      <c:pt idx="4078">
                        <c:v>4079</c:v>
                      </c:pt>
                      <c:pt idx="4079">
                        <c:v>4080</c:v>
                      </c:pt>
                      <c:pt idx="4080">
                        <c:v>4081</c:v>
                      </c:pt>
                      <c:pt idx="4081">
                        <c:v>4082</c:v>
                      </c:pt>
                      <c:pt idx="4082">
                        <c:v>4083</c:v>
                      </c:pt>
                      <c:pt idx="4083">
                        <c:v>4084</c:v>
                      </c:pt>
                      <c:pt idx="4084">
                        <c:v>4085</c:v>
                      </c:pt>
                      <c:pt idx="4085">
                        <c:v>4086</c:v>
                      </c:pt>
                      <c:pt idx="4086">
                        <c:v>4087</c:v>
                      </c:pt>
                      <c:pt idx="4087">
                        <c:v>4088</c:v>
                      </c:pt>
                      <c:pt idx="4088">
                        <c:v>4089</c:v>
                      </c:pt>
                      <c:pt idx="4089">
                        <c:v>4090</c:v>
                      </c:pt>
                      <c:pt idx="4090">
                        <c:v>4091</c:v>
                      </c:pt>
                      <c:pt idx="4091">
                        <c:v>4092</c:v>
                      </c:pt>
                      <c:pt idx="4092">
                        <c:v>4093</c:v>
                      </c:pt>
                      <c:pt idx="4093">
                        <c:v>4094</c:v>
                      </c:pt>
                      <c:pt idx="4094">
                        <c:v>4095</c:v>
                      </c:pt>
                      <c:pt idx="4095">
                        <c:v>4096</c:v>
                      </c:pt>
                      <c:pt idx="4096">
                        <c:v>4097</c:v>
                      </c:pt>
                      <c:pt idx="4097">
                        <c:v>4098</c:v>
                      </c:pt>
                      <c:pt idx="4098">
                        <c:v>4099</c:v>
                      </c:pt>
                      <c:pt idx="4099">
                        <c:v>4100</c:v>
                      </c:pt>
                      <c:pt idx="4100">
                        <c:v>4101</c:v>
                      </c:pt>
                      <c:pt idx="4101">
                        <c:v>4102</c:v>
                      </c:pt>
                      <c:pt idx="4102">
                        <c:v>4103</c:v>
                      </c:pt>
                      <c:pt idx="4103">
                        <c:v>4104</c:v>
                      </c:pt>
                      <c:pt idx="4104">
                        <c:v>4105</c:v>
                      </c:pt>
                      <c:pt idx="4105">
                        <c:v>4106</c:v>
                      </c:pt>
                      <c:pt idx="4106">
                        <c:v>4107</c:v>
                      </c:pt>
                      <c:pt idx="4107">
                        <c:v>4108</c:v>
                      </c:pt>
                      <c:pt idx="4108">
                        <c:v>4109</c:v>
                      </c:pt>
                      <c:pt idx="4109">
                        <c:v>4110</c:v>
                      </c:pt>
                      <c:pt idx="4110">
                        <c:v>4111</c:v>
                      </c:pt>
                      <c:pt idx="4111">
                        <c:v>4112</c:v>
                      </c:pt>
                      <c:pt idx="4112">
                        <c:v>4113</c:v>
                      </c:pt>
                      <c:pt idx="4113">
                        <c:v>4114</c:v>
                      </c:pt>
                      <c:pt idx="4114">
                        <c:v>4115</c:v>
                      </c:pt>
                      <c:pt idx="4115">
                        <c:v>4116</c:v>
                      </c:pt>
                      <c:pt idx="4116">
                        <c:v>4117</c:v>
                      </c:pt>
                      <c:pt idx="4117">
                        <c:v>4118</c:v>
                      </c:pt>
                      <c:pt idx="4118">
                        <c:v>4119</c:v>
                      </c:pt>
                      <c:pt idx="4119">
                        <c:v>4120</c:v>
                      </c:pt>
                      <c:pt idx="4120">
                        <c:v>4121</c:v>
                      </c:pt>
                      <c:pt idx="4121">
                        <c:v>4122</c:v>
                      </c:pt>
                      <c:pt idx="4122">
                        <c:v>4123</c:v>
                      </c:pt>
                      <c:pt idx="4123">
                        <c:v>4124</c:v>
                      </c:pt>
                      <c:pt idx="4124">
                        <c:v>4125</c:v>
                      </c:pt>
                      <c:pt idx="4125">
                        <c:v>4126</c:v>
                      </c:pt>
                      <c:pt idx="4126">
                        <c:v>4127</c:v>
                      </c:pt>
                      <c:pt idx="4127">
                        <c:v>4128</c:v>
                      </c:pt>
                      <c:pt idx="4128">
                        <c:v>4129</c:v>
                      </c:pt>
                      <c:pt idx="4129">
                        <c:v>4130</c:v>
                      </c:pt>
                      <c:pt idx="4130">
                        <c:v>4131</c:v>
                      </c:pt>
                      <c:pt idx="4131">
                        <c:v>4132</c:v>
                      </c:pt>
                      <c:pt idx="4132">
                        <c:v>4133</c:v>
                      </c:pt>
                      <c:pt idx="4133">
                        <c:v>4134</c:v>
                      </c:pt>
                      <c:pt idx="4134">
                        <c:v>4135</c:v>
                      </c:pt>
                      <c:pt idx="4135">
                        <c:v>4136</c:v>
                      </c:pt>
                      <c:pt idx="4136">
                        <c:v>4137</c:v>
                      </c:pt>
                      <c:pt idx="4137">
                        <c:v>4138</c:v>
                      </c:pt>
                      <c:pt idx="4138">
                        <c:v>4139</c:v>
                      </c:pt>
                      <c:pt idx="4139">
                        <c:v>4140</c:v>
                      </c:pt>
                      <c:pt idx="4140">
                        <c:v>4141</c:v>
                      </c:pt>
                      <c:pt idx="4141">
                        <c:v>4142</c:v>
                      </c:pt>
                      <c:pt idx="4142">
                        <c:v>4143</c:v>
                      </c:pt>
                      <c:pt idx="4143">
                        <c:v>4144</c:v>
                      </c:pt>
                      <c:pt idx="4144">
                        <c:v>4145</c:v>
                      </c:pt>
                      <c:pt idx="4145">
                        <c:v>4146</c:v>
                      </c:pt>
                      <c:pt idx="4146">
                        <c:v>4147</c:v>
                      </c:pt>
                      <c:pt idx="4147">
                        <c:v>4148</c:v>
                      </c:pt>
                      <c:pt idx="4148">
                        <c:v>4149</c:v>
                      </c:pt>
                      <c:pt idx="4149">
                        <c:v>4150</c:v>
                      </c:pt>
                      <c:pt idx="4150">
                        <c:v>4151</c:v>
                      </c:pt>
                      <c:pt idx="4151">
                        <c:v>4152</c:v>
                      </c:pt>
                      <c:pt idx="4152">
                        <c:v>4153</c:v>
                      </c:pt>
                      <c:pt idx="4153">
                        <c:v>4154</c:v>
                      </c:pt>
                      <c:pt idx="4154">
                        <c:v>4155</c:v>
                      </c:pt>
                      <c:pt idx="4155">
                        <c:v>4156</c:v>
                      </c:pt>
                      <c:pt idx="4156">
                        <c:v>4157</c:v>
                      </c:pt>
                      <c:pt idx="4157">
                        <c:v>4158</c:v>
                      </c:pt>
                      <c:pt idx="4158">
                        <c:v>4159</c:v>
                      </c:pt>
                      <c:pt idx="4159">
                        <c:v>4160</c:v>
                      </c:pt>
                      <c:pt idx="4160">
                        <c:v>4161</c:v>
                      </c:pt>
                      <c:pt idx="4161">
                        <c:v>4162</c:v>
                      </c:pt>
                      <c:pt idx="4162">
                        <c:v>4163</c:v>
                      </c:pt>
                      <c:pt idx="4163">
                        <c:v>4164</c:v>
                      </c:pt>
                      <c:pt idx="4164">
                        <c:v>4165</c:v>
                      </c:pt>
                      <c:pt idx="4165">
                        <c:v>4166</c:v>
                      </c:pt>
                      <c:pt idx="4166">
                        <c:v>4167</c:v>
                      </c:pt>
                      <c:pt idx="4167">
                        <c:v>4168</c:v>
                      </c:pt>
                      <c:pt idx="4168">
                        <c:v>4169</c:v>
                      </c:pt>
                      <c:pt idx="4169">
                        <c:v>4170</c:v>
                      </c:pt>
                      <c:pt idx="4170">
                        <c:v>4171</c:v>
                      </c:pt>
                      <c:pt idx="4171">
                        <c:v>4172</c:v>
                      </c:pt>
                      <c:pt idx="4172">
                        <c:v>4173</c:v>
                      </c:pt>
                      <c:pt idx="4173">
                        <c:v>4174</c:v>
                      </c:pt>
                      <c:pt idx="4174">
                        <c:v>4175</c:v>
                      </c:pt>
                      <c:pt idx="4175">
                        <c:v>4176</c:v>
                      </c:pt>
                      <c:pt idx="4176">
                        <c:v>4177</c:v>
                      </c:pt>
                      <c:pt idx="4177">
                        <c:v>4178</c:v>
                      </c:pt>
                      <c:pt idx="4178">
                        <c:v>4179</c:v>
                      </c:pt>
                      <c:pt idx="4179">
                        <c:v>4180</c:v>
                      </c:pt>
                      <c:pt idx="4180">
                        <c:v>4181</c:v>
                      </c:pt>
                      <c:pt idx="4181">
                        <c:v>4182</c:v>
                      </c:pt>
                      <c:pt idx="4182">
                        <c:v>4183</c:v>
                      </c:pt>
                      <c:pt idx="4183">
                        <c:v>4184</c:v>
                      </c:pt>
                      <c:pt idx="4184">
                        <c:v>4185</c:v>
                      </c:pt>
                      <c:pt idx="4185">
                        <c:v>4186</c:v>
                      </c:pt>
                      <c:pt idx="4186">
                        <c:v>4187</c:v>
                      </c:pt>
                      <c:pt idx="4187">
                        <c:v>4188</c:v>
                      </c:pt>
                      <c:pt idx="4188">
                        <c:v>4189</c:v>
                      </c:pt>
                      <c:pt idx="4189">
                        <c:v>4190</c:v>
                      </c:pt>
                      <c:pt idx="4190">
                        <c:v>4191</c:v>
                      </c:pt>
                      <c:pt idx="4191">
                        <c:v>4192</c:v>
                      </c:pt>
                      <c:pt idx="4192">
                        <c:v>4193</c:v>
                      </c:pt>
                      <c:pt idx="4193">
                        <c:v>4194</c:v>
                      </c:pt>
                      <c:pt idx="4194">
                        <c:v>4195</c:v>
                      </c:pt>
                      <c:pt idx="4195">
                        <c:v>4196</c:v>
                      </c:pt>
                      <c:pt idx="4196">
                        <c:v>4197</c:v>
                      </c:pt>
                      <c:pt idx="4197">
                        <c:v>4198</c:v>
                      </c:pt>
                      <c:pt idx="4198">
                        <c:v>4199</c:v>
                      </c:pt>
                      <c:pt idx="4199">
                        <c:v>4200</c:v>
                      </c:pt>
                      <c:pt idx="4200">
                        <c:v>4201</c:v>
                      </c:pt>
                      <c:pt idx="4201">
                        <c:v>4202</c:v>
                      </c:pt>
                      <c:pt idx="4202">
                        <c:v>4203</c:v>
                      </c:pt>
                      <c:pt idx="4203">
                        <c:v>4204</c:v>
                      </c:pt>
                      <c:pt idx="4204">
                        <c:v>4205</c:v>
                      </c:pt>
                      <c:pt idx="4205">
                        <c:v>4206</c:v>
                      </c:pt>
                      <c:pt idx="4206">
                        <c:v>4207</c:v>
                      </c:pt>
                      <c:pt idx="4207">
                        <c:v>4208</c:v>
                      </c:pt>
                      <c:pt idx="4208">
                        <c:v>4209</c:v>
                      </c:pt>
                      <c:pt idx="4209">
                        <c:v>4210</c:v>
                      </c:pt>
                      <c:pt idx="4210">
                        <c:v>4211</c:v>
                      </c:pt>
                      <c:pt idx="4211">
                        <c:v>4212</c:v>
                      </c:pt>
                      <c:pt idx="4212">
                        <c:v>4213</c:v>
                      </c:pt>
                      <c:pt idx="4213">
                        <c:v>4214</c:v>
                      </c:pt>
                      <c:pt idx="4214">
                        <c:v>4215</c:v>
                      </c:pt>
                      <c:pt idx="4215">
                        <c:v>4216</c:v>
                      </c:pt>
                      <c:pt idx="4216">
                        <c:v>4217</c:v>
                      </c:pt>
                      <c:pt idx="4217">
                        <c:v>4218</c:v>
                      </c:pt>
                      <c:pt idx="4218">
                        <c:v>4219</c:v>
                      </c:pt>
                      <c:pt idx="4219">
                        <c:v>4220</c:v>
                      </c:pt>
                      <c:pt idx="4220">
                        <c:v>4221</c:v>
                      </c:pt>
                      <c:pt idx="4221">
                        <c:v>4222</c:v>
                      </c:pt>
                      <c:pt idx="4222">
                        <c:v>4223</c:v>
                      </c:pt>
                      <c:pt idx="4223">
                        <c:v>4224</c:v>
                      </c:pt>
                      <c:pt idx="4224">
                        <c:v>4225</c:v>
                      </c:pt>
                      <c:pt idx="4225">
                        <c:v>4226</c:v>
                      </c:pt>
                      <c:pt idx="4226">
                        <c:v>4227</c:v>
                      </c:pt>
                      <c:pt idx="4227">
                        <c:v>4228</c:v>
                      </c:pt>
                      <c:pt idx="4228">
                        <c:v>4229</c:v>
                      </c:pt>
                      <c:pt idx="4229">
                        <c:v>4230</c:v>
                      </c:pt>
                      <c:pt idx="4230">
                        <c:v>4231</c:v>
                      </c:pt>
                      <c:pt idx="4231">
                        <c:v>4232</c:v>
                      </c:pt>
                      <c:pt idx="4232">
                        <c:v>4233</c:v>
                      </c:pt>
                      <c:pt idx="4233">
                        <c:v>4234</c:v>
                      </c:pt>
                      <c:pt idx="4234">
                        <c:v>4235</c:v>
                      </c:pt>
                      <c:pt idx="4235">
                        <c:v>4236</c:v>
                      </c:pt>
                      <c:pt idx="4236">
                        <c:v>4237</c:v>
                      </c:pt>
                      <c:pt idx="4237">
                        <c:v>4238</c:v>
                      </c:pt>
                      <c:pt idx="4238">
                        <c:v>4239</c:v>
                      </c:pt>
                      <c:pt idx="4239">
                        <c:v>4240</c:v>
                      </c:pt>
                      <c:pt idx="4240">
                        <c:v>4241</c:v>
                      </c:pt>
                      <c:pt idx="4241">
                        <c:v>4242</c:v>
                      </c:pt>
                      <c:pt idx="4242">
                        <c:v>4243</c:v>
                      </c:pt>
                      <c:pt idx="4243">
                        <c:v>4244</c:v>
                      </c:pt>
                      <c:pt idx="4244">
                        <c:v>4245</c:v>
                      </c:pt>
                      <c:pt idx="4245">
                        <c:v>4246</c:v>
                      </c:pt>
                      <c:pt idx="4246">
                        <c:v>4247</c:v>
                      </c:pt>
                      <c:pt idx="4247">
                        <c:v>4248</c:v>
                      </c:pt>
                      <c:pt idx="4248">
                        <c:v>4249</c:v>
                      </c:pt>
                      <c:pt idx="4249">
                        <c:v>4250</c:v>
                      </c:pt>
                      <c:pt idx="4250">
                        <c:v>4251</c:v>
                      </c:pt>
                      <c:pt idx="4251">
                        <c:v>4252</c:v>
                      </c:pt>
                      <c:pt idx="4252">
                        <c:v>4253</c:v>
                      </c:pt>
                      <c:pt idx="4253">
                        <c:v>4254</c:v>
                      </c:pt>
                      <c:pt idx="4254">
                        <c:v>4255</c:v>
                      </c:pt>
                      <c:pt idx="4255">
                        <c:v>4256</c:v>
                      </c:pt>
                      <c:pt idx="4256">
                        <c:v>4257</c:v>
                      </c:pt>
                      <c:pt idx="4257">
                        <c:v>4258</c:v>
                      </c:pt>
                      <c:pt idx="4258">
                        <c:v>4259</c:v>
                      </c:pt>
                      <c:pt idx="4259">
                        <c:v>4260</c:v>
                      </c:pt>
                      <c:pt idx="4260">
                        <c:v>4261</c:v>
                      </c:pt>
                      <c:pt idx="4261">
                        <c:v>4262</c:v>
                      </c:pt>
                      <c:pt idx="4262">
                        <c:v>4263</c:v>
                      </c:pt>
                      <c:pt idx="4263">
                        <c:v>4264</c:v>
                      </c:pt>
                      <c:pt idx="4264">
                        <c:v>4265</c:v>
                      </c:pt>
                      <c:pt idx="4265">
                        <c:v>4266</c:v>
                      </c:pt>
                      <c:pt idx="4266">
                        <c:v>4267</c:v>
                      </c:pt>
                      <c:pt idx="4267">
                        <c:v>4268</c:v>
                      </c:pt>
                      <c:pt idx="4268">
                        <c:v>4269</c:v>
                      </c:pt>
                      <c:pt idx="4269">
                        <c:v>4270</c:v>
                      </c:pt>
                      <c:pt idx="4270">
                        <c:v>4271</c:v>
                      </c:pt>
                      <c:pt idx="4271">
                        <c:v>4272</c:v>
                      </c:pt>
                      <c:pt idx="4272">
                        <c:v>4273</c:v>
                      </c:pt>
                      <c:pt idx="4273">
                        <c:v>4274</c:v>
                      </c:pt>
                      <c:pt idx="4274">
                        <c:v>4275</c:v>
                      </c:pt>
                      <c:pt idx="4275">
                        <c:v>4276</c:v>
                      </c:pt>
                      <c:pt idx="4276">
                        <c:v>4277</c:v>
                      </c:pt>
                      <c:pt idx="4277">
                        <c:v>4278</c:v>
                      </c:pt>
                      <c:pt idx="4278">
                        <c:v>4279</c:v>
                      </c:pt>
                      <c:pt idx="4279">
                        <c:v>4280</c:v>
                      </c:pt>
                      <c:pt idx="4280">
                        <c:v>4281</c:v>
                      </c:pt>
                      <c:pt idx="4281">
                        <c:v>4282</c:v>
                      </c:pt>
                      <c:pt idx="4282">
                        <c:v>4283</c:v>
                      </c:pt>
                      <c:pt idx="4283">
                        <c:v>4284</c:v>
                      </c:pt>
                      <c:pt idx="4284">
                        <c:v>4285</c:v>
                      </c:pt>
                      <c:pt idx="4285">
                        <c:v>4286</c:v>
                      </c:pt>
                      <c:pt idx="4286">
                        <c:v>4287</c:v>
                      </c:pt>
                      <c:pt idx="4287">
                        <c:v>4288</c:v>
                      </c:pt>
                      <c:pt idx="4288">
                        <c:v>4289</c:v>
                      </c:pt>
                      <c:pt idx="4289">
                        <c:v>4290</c:v>
                      </c:pt>
                      <c:pt idx="4290">
                        <c:v>4291</c:v>
                      </c:pt>
                      <c:pt idx="4291">
                        <c:v>4292</c:v>
                      </c:pt>
                      <c:pt idx="4292">
                        <c:v>4293</c:v>
                      </c:pt>
                      <c:pt idx="4293">
                        <c:v>4294</c:v>
                      </c:pt>
                      <c:pt idx="4294">
                        <c:v>4295</c:v>
                      </c:pt>
                      <c:pt idx="4295">
                        <c:v>4296</c:v>
                      </c:pt>
                      <c:pt idx="4296">
                        <c:v>4297</c:v>
                      </c:pt>
                      <c:pt idx="4297">
                        <c:v>4298</c:v>
                      </c:pt>
                      <c:pt idx="4298">
                        <c:v>4299</c:v>
                      </c:pt>
                      <c:pt idx="4299">
                        <c:v>4300</c:v>
                      </c:pt>
                      <c:pt idx="4300">
                        <c:v>4301</c:v>
                      </c:pt>
                      <c:pt idx="4301">
                        <c:v>4302</c:v>
                      </c:pt>
                      <c:pt idx="4302">
                        <c:v>4303</c:v>
                      </c:pt>
                      <c:pt idx="4303">
                        <c:v>4304</c:v>
                      </c:pt>
                      <c:pt idx="4304">
                        <c:v>4305</c:v>
                      </c:pt>
                      <c:pt idx="4305">
                        <c:v>4306</c:v>
                      </c:pt>
                      <c:pt idx="4306">
                        <c:v>4307</c:v>
                      </c:pt>
                      <c:pt idx="4307">
                        <c:v>4308</c:v>
                      </c:pt>
                      <c:pt idx="4308">
                        <c:v>4309</c:v>
                      </c:pt>
                      <c:pt idx="4309">
                        <c:v>4310</c:v>
                      </c:pt>
                      <c:pt idx="4310">
                        <c:v>4311</c:v>
                      </c:pt>
                      <c:pt idx="4311">
                        <c:v>4312</c:v>
                      </c:pt>
                      <c:pt idx="4312">
                        <c:v>4313</c:v>
                      </c:pt>
                      <c:pt idx="4313">
                        <c:v>4314</c:v>
                      </c:pt>
                      <c:pt idx="4314">
                        <c:v>4315</c:v>
                      </c:pt>
                      <c:pt idx="4315">
                        <c:v>4316</c:v>
                      </c:pt>
                      <c:pt idx="4316">
                        <c:v>4317</c:v>
                      </c:pt>
                      <c:pt idx="4317">
                        <c:v>4318</c:v>
                      </c:pt>
                      <c:pt idx="4318">
                        <c:v>4319</c:v>
                      </c:pt>
                      <c:pt idx="4319">
                        <c:v>4320</c:v>
                      </c:pt>
                      <c:pt idx="4320">
                        <c:v>4321</c:v>
                      </c:pt>
                      <c:pt idx="4321">
                        <c:v>4322</c:v>
                      </c:pt>
                      <c:pt idx="4322">
                        <c:v>4323</c:v>
                      </c:pt>
                      <c:pt idx="4323">
                        <c:v>4324</c:v>
                      </c:pt>
                      <c:pt idx="4324">
                        <c:v>4325</c:v>
                      </c:pt>
                      <c:pt idx="4325">
                        <c:v>4326</c:v>
                      </c:pt>
                      <c:pt idx="4326">
                        <c:v>4327</c:v>
                      </c:pt>
                      <c:pt idx="4327">
                        <c:v>4328</c:v>
                      </c:pt>
                      <c:pt idx="4328">
                        <c:v>4329</c:v>
                      </c:pt>
                      <c:pt idx="4329">
                        <c:v>4330</c:v>
                      </c:pt>
                      <c:pt idx="4330">
                        <c:v>4331</c:v>
                      </c:pt>
                      <c:pt idx="4331">
                        <c:v>4332</c:v>
                      </c:pt>
                      <c:pt idx="4332">
                        <c:v>4333</c:v>
                      </c:pt>
                      <c:pt idx="4333">
                        <c:v>4334</c:v>
                      </c:pt>
                      <c:pt idx="4334">
                        <c:v>4335</c:v>
                      </c:pt>
                      <c:pt idx="4335">
                        <c:v>4336</c:v>
                      </c:pt>
                      <c:pt idx="4336">
                        <c:v>4337</c:v>
                      </c:pt>
                      <c:pt idx="4337">
                        <c:v>4338</c:v>
                      </c:pt>
                      <c:pt idx="4338">
                        <c:v>4339</c:v>
                      </c:pt>
                      <c:pt idx="4339">
                        <c:v>4340</c:v>
                      </c:pt>
                      <c:pt idx="4340">
                        <c:v>4341</c:v>
                      </c:pt>
                      <c:pt idx="4341">
                        <c:v>4342</c:v>
                      </c:pt>
                      <c:pt idx="4342">
                        <c:v>4343</c:v>
                      </c:pt>
                      <c:pt idx="4343">
                        <c:v>4344</c:v>
                      </c:pt>
                      <c:pt idx="4344">
                        <c:v>4345</c:v>
                      </c:pt>
                      <c:pt idx="4345">
                        <c:v>4346</c:v>
                      </c:pt>
                      <c:pt idx="4346">
                        <c:v>4347</c:v>
                      </c:pt>
                      <c:pt idx="4347">
                        <c:v>4348</c:v>
                      </c:pt>
                      <c:pt idx="4348">
                        <c:v>4349</c:v>
                      </c:pt>
                      <c:pt idx="4349">
                        <c:v>4350</c:v>
                      </c:pt>
                      <c:pt idx="4350">
                        <c:v>4351</c:v>
                      </c:pt>
                      <c:pt idx="4351">
                        <c:v>4352</c:v>
                      </c:pt>
                      <c:pt idx="4352">
                        <c:v>4353</c:v>
                      </c:pt>
                      <c:pt idx="4353">
                        <c:v>4354</c:v>
                      </c:pt>
                      <c:pt idx="4354">
                        <c:v>4355</c:v>
                      </c:pt>
                      <c:pt idx="4355">
                        <c:v>4356</c:v>
                      </c:pt>
                      <c:pt idx="4356">
                        <c:v>4357</c:v>
                      </c:pt>
                      <c:pt idx="4357">
                        <c:v>4358</c:v>
                      </c:pt>
                      <c:pt idx="4358">
                        <c:v>4359</c:v>
                      </c:pt>
                      <c:pt idx="4359">
                        <c:v>4360</c:v>
                      </c:pt>
                      <c:pt idx="4360">
                        <c:v>4361</c:v>
                      </c:pt>
                      <c:pt idx="4361">
                        <c:v>4362</c:v>
                      </c:pt>
                      <c:pt idx="4362">
                        <c:v>4363</c:v>
                      </c:pt>
                      <c:pt idx="4363">
                        <c:v>4364</c:v>
                      </c:pt>
                      <c:pt idx="4364">
                        <c:v>4365</c:v>
                      </c:pt>
                      <c:pt idx="4365">
                        <c:v>4366</c:v>
                      </c:pt>
                      <c:pt idx="4366">
                        <c:v>4367</c:v>
                      </c:pt>
                      <c:pt idx="4367">
                        <c:v>4368</c:v>
                      </c:pt>
                      <c:pt idx="4368">
                        <c:v>4369</c:v>
                      </c:pt>
                      <c:pt idx="4369">
                        <c:v>4370</c:v>
                      </c:pt>
                      <c:pt idx="4370">
                        <c:v>4371</c:v>
                      </c:pt>
                      <c:pt idx="4371">
                        <c:v>4372</c:v>
                      </c:pt>
                      <c:pt idx="4372">
                        <c:v>4373</c:v>
                      </c:pt>
                      <c:pt idx="4373">
                        <c:v>4374</c:v>
                      </c:pt>
                      <c:pt idx="4374">
                        <c:v>4375</c:v>
                      </c:pt>
                      <c:pt idx="4375">
                        <c:v>4376</c:v>
                      </c:pt>
                      <c:pt idx="4376">
                        <c:v>4377</c:v>
                      </c:pt>
                      <c:pt idx="4377">
                        <c:v>4378</c:v>
                      </c:pt>
                      <c:pt idx="4378">
                        <c:v>4379</c:v>
                      </c:pt>
                      <c:pt idx="4379">
                        <c:v>4380</c:v>
                      </c:pt>
                      <c:pt idx="4380">
                        <c:v>4381</c:v>
                      </c:pt>
                      <c:pt idx="4381">
                        <c:v>4382</c:v>
                      </c:pt>
                      <c:pt idx="4382">
                        <c:v>4383</c:v>
                      </c:pt>
                      <c:pt idx="4383">
                        <c:v>4384</c:v>
                      </c:pt>
                      <c:pt idx="4384">
                        <c:v>4385</c:v>
                      </c:pt>
                      <c:pt idx="4385">
                        <c:v>4386</c:v>
                      </c:pt>
                      <c:pt idx="4386">
                        <c:v>4387</c:v>
                      </c:pt>
                      <c:pt idx="4387">
                        <c:v>4388</c:v>
                      </c:pt>
                      <c:pt idx="4388">
                        <c:v>4389</c:v>
                      </c:pt>
                      <c:pt idx="4389">
                        <c:v>4390</c:v>
                      </c:pt>
                      <c:pt idx="4390">
                        <c:v>4391</c:v>
                      </c:pt>
                      <c:pt idx="4391">
                        <c:v>4392</c:v>
                      </c:pt>
                      <c:pt idx="4392">
                        <c:v>4393</c:v>
                      </c:pt>
                      <c:pt idx="4393">
                        <c:v>4394</c:v>
                      </c:pt>
                      <c:pt idx="4394">
                        <c:v>4395</c:v>
                      </c:pt>
                      <c:pt idx="4395">
                        <c:v>4396</c:v>
                      </c:pt>
                      <c:pt idx="4396">
                        <c:v>4397</c:v>
                      </c:pt>
                      <c:pt idx="4397">
                        <c:v>4398</c:v>
                      </c:pt>
                      <c:pt idx="4398">
                        <c:v>4399</c:v>
                      </c:pt>
                      <c:pt idx="4399">
                        <c:v>4400</c:v>
                      </c:pt>
                      <c:pt idx="4400">
                        <c:v>4401</c:v>
                      </c:pt>
                      <c:pt idx="4401">
                        <c:v>4402</c:v>
                      </c:pt>
                      <c:pt idx="4402">
                        <c:v>4403</c:v>
                      </c:pt>
                      <c:pt idx="4403">
                        <c:v>4404</c:v>
                      </c:pt>
                      <c:pt idx="4404">
                        <c:v>4405</c:v>
                      </c:pt>
                      <c:pt idx="4405">
                        <c:v>4406</c:v>
                      </c:pt>
                      <c:pt idx="4406">
                        <c:v>4407</c:v>
                      </c:pt>
                      <c:pt idx="4407">
                        <c:v>4408</c:v>
                      </c:pt>
                      <c:pt idx="4408">
                        <c:v>4409</c:v>
                      </c:pt>
                      <c:pt idx="4409">
                        <c:v>4410</c:v>
                      </c:pt>
                      <c:pt idx="4410">
                        <c:v>4411</c:v>
                      </c:pt>
                      <c:pt idx="4411">
                        <c:v>4412</c:v>
                      </c:pt>
                      <c:pt idx="4412">
                        <c:v>4413</c:v>
                      </c:pt>
                      <c:pt idx="4413">
                        <c:v>4414</c:v>
                      </c:pt>
                      <c:pt idx="4414">
                        <c:v>4415</c:v>
                      </c:pt>
                      <c:pt idx="4415">
                        <c:v>4416</c:v>
                      </c:pt>
                      <c:pt idx="4416">
                        <c:v>4417</c:v>
                      </c:pt>
                      <c:pt idx="4417">
                        <c:v>4418</c:v>
                      </c:pt>
                      <c:pt idx="4418">
                        <c:v>4419</c:v>
                      </c:pt>
                      <c:pt idx="4419">
                        <c:v>4420</c:v>
                      </c:pt>
                      <c:pt idx="4420">
                        <c:v>4421</c:v>
                      </c:pt>
                      <c:pt idx="4421">
                        <c:v>4422</c:v>
                      </c:pt>
                      <c:pt idx="4422">
                        <c:v>4423</c:v>
                      </c:pt>
                      <c:pt idx="4423">
                        <c:v>4424</c:v>
                      </c:pt>
                      <c:pt idx="4424">
                        <c:v>4425</c:v>
                      </c:pt>
                      <c:pt idx="4425">
                        <c:v>4426</c:v>
                      </c:pt>
                      <c:pt idx="4426">
                        <c:v>4427</c:v>
                      </c:pt>
                      <c:pt idx="4427">
                        <c:v>4428</c:v>
                      </c:pt>
                      <c:pt idx="4428">
                        <c:v>4429</c:v>
                      </c:pt>
                      <c:pt idx="4429">
                        <c:v>4430</c:v>
                      </c:pt>
                      <c:pt idx="4430">
                        <c:v>4431</c:v>
                      </c:pt>
                      <c:pt idx="4431">
                        <c:v>4432</c:v>
                      </c:pt>
                      <c:pt idx="4432">
                        <c:v>4433</c:v>
                      </c:pt>
                      <c:pt idx="4433">
                        <c:v>4434</c:v>
                      </c:pt>
                      <c:pt idx="4434">
                        <c:v>4435</c:v>
                      </c:pt>
                      <c:pt idx="4435">
                        <c:v>4436</c:v>
                      </c:pt>
                      <c:pt idx="4436">
                        <c:v>4437</c:v>
                      </c:pt>
                      <c:pt idx="4437">
                        <c:v>4438</c:v>
                      </c:pt>
                      <c:pt idx="4438">
                        <c:v>4439</c:v>
                      </c:pt>
                      <c:pt idx="4439">
                        <c:v>4440</c:v>
                      </c:pt>
                      <c:pt idx="4440">
                        <c:v>4441</c:v>
                      </c:pt>
                      <c:pt idx="4441">
                        <c:v>4442</c:v>
                      </c:pt>
                      <c:pt idx="4442">
                        <c:v>4443</c:v>
                      </c:pt>
                      <c:pt idx="4443">
                        <c:v>4444</c:v>
                      </c:pt>
                      <c:pt idx="4444">
                        <c:v>4445</c:v>
                      </c:pt>
                      <c:pt idx="4445">
                        <c:v>4446</c:v>
                      </c:pt>
                      <c:pt idx="4446">
                        <c:v>4447</c:v>
                      </c:pt>
                      <c:pt idx="4447">
                        <c:v>4448</c:v>
                      </c:pt>
                      <c:pt idx="4448">
                        <c:v>4449</c:v>
                      </c:pt>
                      <c:pt idx="4449">
                        <c:v>4450</c:v>
                      </c:pt>
                      <c:pt idx="4450">
                        <c:v>4451</c:v>
                      </c:pt>
                      <c:pt idx="4451">
                        <c:v>4452</c:v>
                      </c:pt>
                      <c:pt idx="4452">
                        <c:v>4453</c:v>
                      </c:pt>
                      <c:pt idx="4453">
                        <c:v>4454</c:v>
                      </c:pt>
                      <c:pt idx="4454">
                        <c:v>4455</c:v>
                      </c:pt>
                      <c:pt idx="4455">
                        <c:v>4456</c:v>
                      </c:pt>
                      <c:pt idx="4456">
                        <c:v>4457</c:v>
                      </c:pt>
                      <c:pt idx="4457">
                        <c:v>4458</c:v>
                      </c:pt>
                      <c:pt idx="4458">
                        <c:v>4459</c:v>
                      </c:pt>
                      <c:pt idx="4459">
                        <c:v>4460</c:v>
                      </c:pt>
                      <c:pt idx="4460">
                        <c:v>4461</c:v>
                      </c:pt>
                      <c:pt idx="4461">
                        <c:v>4462</c:v>
                      </c:pt>
                      <c:pt idx="4462">
                        <c:v>4463</c:v>
                      </c:pt>
                      <c:pt idx="4463">
                        <c:v>4464</c:v>
                      </c:pt>
                      <c:pt idx="4464">
                        <c:v>4465</c:v>
                      </c:pt>
                      <c:pt idx="4465">
                        <c:v>4466</c:v>
                      </c:pt>
                      <c:pt idx="4466">
                        <c:v>4467</c:v>
                      </c:pt>
                      <c:pt idx="4467">
                        <c:v>4468</c:v>
                      </c:pt>
                      <c:pt idx="4468">
                        <c:v>4469</c:v>
                      </c:pt>
                      <c:pt idx="4469">
                        <c:v>4470</c:v>
                      </c:pt>
                      <c:pt idx="4470">
                        <c:v>4471</c:v>
                      </c:pt>
                      <c:pt idx="4471">
                        <c:v>4472</c:v>
                      </c:pt>
                      <c:pt idx="4472">
                        <c:v>4473</c:v>
                      </c:pt>
                      <c:pt idx="4473">
                        <c:v>4474</c:v>
                      </c:pt>
                      <c:pt idx="4474">
                        <c:v>4475</c:v>
                      </c:pt>
                      <c:pt idx="4475">
                        <c:v>4476</c:v>
                      </c:pt>
                      <c:pt idx="4476">
                        <c:v>4477</c:v>
                      </c:pt>
                      <c:pt idx="4477">
                        <c:v>4478</c:v>
                      </c:pt>
                      <c:pt idx="4478">
                        <c:v>4479</c:v>
                      </c:pt>
                      <c:pt idx="4479">
                        <c:v>4480</c:v>
                      </c:pt>
                      <c:pt idx="4480">
                        <c:v>4481</c:v>
                      </c:pt>
                      <c:pt idx="4481">
                        <c:v>4482</c:v>
                      </c:pt>
                      <c:pt idx="4482">
                        <c:v>4483</c:v>
                      </c:pt>
                      <c:pt idx="4483">
                        <c:v>4484</c:v>
                      </c:pt>
                      <c:pt idx="4484">
                        <c:v>4485</c:v>
                      </c:pt>
                      <c:pt idx="4485">
                        <c:v>4486</c:v>
                      </c:pt>
                      <c:pt idx="4486">
                        <c:v>4487</c:v>
                      </c:pt>
                      <c:pt idx="4487">
                        <c:v>4488</c:v>
                      </c:pt>
                      <c:pt idx="4488">
                        <c:v>4489</c:v>
                      </c:pt>
                      <c:pt idx="4489">
                        <c:v>4490</c:v>
                      </c:pt>
                      <c:pt idx="4490">
                        <c:v>4491</c:v>
                      </c:pt>
                      <c:pt idx="4491">
                        <c:v>4492</c:v>
                      </c:pt>
                      <c:pt idx="4492">
                        <c:v>4493</c:v>
                      </c:pt>
                      <c:pt idx="4493">
                        <c:v>4494</c:v>
                      </c:pt>
                      <c:pt idx="4494">
                        <c:v>4495</c:v>
                      </c:pt>
                      <c:pt idx="4495">
                        <c:v>4496</c:v>
                      </c:pt>
                      <c:pt idx="4496">
                        <c:v>4497</c:v>
                      </c:pt>
                      <c:pt idx="4497">
                        <c:v>4498</c:v>
                      </c:pt>
                      <c:pt idx="4498">
                        <c:v>4499</c:v>
                      </c:pt>
                      <c:pt idx="4499">
                        <c:v>4500</c:v>
                      </c:pt>
                      <c:pt idx="4500">
                        <c:v>4501</c:v>
                      </c:pt>
                      <c:pt idx="4501">
                        <c:v>4502</c:v>
                      </c:pt>
                      <c:pt idx="4502">
                        <c:v>4503</c:v>
                      </c:pt>
                      <c:pt idx="4503">
                        <c:v>4504</c:v>
                      </c:pt>
                      <c:pt idx="4504">
                        <c:v>4505</c:v>
                      </c:pt>
                      <c:pt idx="4505">
                        <c:v>4506</c:v>
                      </c:pt>
                      <c:pt idx="4506">
                        <c:v>4507</c:v>
                      </c:pt>
                      <c:pt idx="4507">
                        <c:v>4508</c:v>
                      </c:pt>
                      <c:pt idx="4508">
                        <c:v>4509</c:v>
                      </c:pt>
                      <c:pt idx="4509">
                        <c:v>4510</c:v>
                      </c:pt>
                      <c:pt idx="4510">
                        <c:v>4511</c:v>
                      </c:pt>
                      <c:pt idx="4511">
                        <c:v>4512</c:v>
                      </c:pt>
                      <c:pt idx="4512">
                        <c:v>4513</c:v>
                      </c:pt>
                      <c:pt idx="4513">
                        <c:v>4514</c:v>
                      </c:pt>
                      <c:pt idx="4514">
                        <c:v>4515</c:v>
                      </c:pt>
                      <c:pt idx="4515">
                        <c:v>4516</c:v>
                      </c:pt>
                      <c:pt idx="4516">
                        <c:v>4517</c:v>
                      </c:pt>
                      <c:pt idx="4517">
                        <c:v>4518</c:v>
                      </c:pt>
                      <c:pt idx="4518">
                        <c:v>4519</c:v>
                      </c:pt>
                      <c:pt idx="4519">
                        <c:v>4520</c:v>
                      </c:pt>
                      <c:pt idx="4520">
                        <c:v>4521</c:v>
                      </c:pt>
                      <c:pt idx="4521">
                        <c:v>4522</c:v>
                      </c:pt>
                      <c:pt idx="4522">
                        <c:v>4523</c:v>
                      </c:pt>
                      <c:pt idx="4523">
                        <c:v>4524</c:v>
                      </c:pt>
                      <c:pt idx="4524">
                        <c:v>4525</c:v>
                      </c:pt>
                      <c:pt idx="4525">
                        <c:v>4526</c:v>
                      </c:pt>
                      <c:pt idx="4526">
                        <c:v>4527</c:v>
                      </c:pt>
                      <c:pt idx="4527">
                        <c:v>4528</c:v>
                      </c:pt>
                      <c:pt idx="4528">
                        <c:v>4529</c:v>
                      </c:pt>
                      <c:pt idx="4529">
                        <c:v>4530</c:v>
                      </c:pt>
                      <c:pt idx="4530">
                        <c:v>4531</c:v>
                      </c:pt>
                      <c:pt idx="4531">
                        <c:v>4532</c:v>
                      </c:pt>
                      <c:pt idx="4532">
                        <c:v>4533</c:v>
                      </c:pt>
                      <c:pt idx="4533">
                        <c:v>4534</c:v>
                      </c:pt>
                      <c:pt idx="4534">
                        <c:v>4535</c:v>
                      </c:pt>
                      <c:pt idx="4535">
                        <c:v>4536</c:v>
                      </c:pt>
                      <c:pt idx="4536">
                        <c:v>4537</c:v>
                      </c:pt>
                      <c:pt idx="4537">
                        <c:v>4538</c:v>
                      </c:pt>
                      <c:pt idx="4538">
                        <c:v>4539</c:v>
                      </c:pt>
                      <c:pt idx="4539">
                        <c:v>4540</c:v>
                      </c:pt>
                      <c:pt idx="4540">
                        <c:v>4541</c:v>
                      </c:pt>
                      <c:pt idx="4541">
                        <c:v>4542</c:v>
                      </c:pt>
                      <c:pt idx="4542">
                        <c:v>4543</c:v>
                      </c:pt>
                      <c:pt idx="4543">
                        <c:v>4544</c:v>
                      </c:pt>
                      <c:pt idx="4544">
                        <c:v>4545</c:v>
                      </c:pt>
                      <c:pt idx="4545">
                        <c:v>4546</c:v>
                      </c:pt>
                      <c:pt idx="4546">
                        <c:v>4547</c:v>
                      </c:pt>
                      <c:pt idx="4547">
                        <c:v>4548</c:v>
                      </c:pt>
                      <c:pt idx="4548">
                        <c:v>4549</c:v>
                      </c:pt>
                      <c:pt idx="4549">
                        <c:v>4550</c:v>
                      </c:pt>
                      <c:pt idx="4550">
                        <c:v>4551</c:v>
                      </c:pt>
                      <c:pt idx="4551">
                        <c:v>4552</c:v>
                      </c:pt>
                      <c:pt idx="4552">
                        <c:v>4553</c:v>
                      </c:pt>
                      <c:pt idx="4553">
                        <c:v>4554</c:v>
                      </c:pt>
                      <c:pt idx="4554">
                        <c:v>4555</c:v>
                      </c:pt>
                      <c:pt idx="4555">
                        <c:v>4556</c:v>
                      </c:pt>
                      <c:pt idx="4556">
                        <c:v>4557</c:v>
                      </c:pt>
                      <c:pt idx="4557">
                        <c:v>4558</c:v>
                      </c:pt>
                      <c:pt idx="4558">
                        <c:v>4559</c:v>
                      </c:pt>
                      <c:pt idx="4559">
                        <c:v>4560</c:v>
                      </c:pt>
                      <c:pt idx="4560">
                        <c:v>4561</c:v>
                      </c:pt>
                      <c:pt idx="4561">
                        <c:v>4562</c:v>
                      </c:pt>
                      <c:pt idx="4562">
                        <c:v>4563</c:v>
                      </c:pt>
                      <c:pt idx="4563">
                        <c:v>4564</c:v>
                      </c:pt>
                      <c:pt idx="4564">
                        <c:v>4565</c:v>
                      </c:pt>
                      <c:pt idx="4565">
                        <c:v>4566</c:v>
                      </c:pt>
                      <c:pt idx="4566">
                        <c:v>4567</c:v>
                      </c:pt>
                      <c:pt idx="4567">
                        <c:v>4568</c:v>
                      </c:pt>
                      <c:pt idx="4568">
                        <c:v>4569</c:v>
                      </c:pt>
                      <c:pt idx="4569">
                        <c:v>4570</c:v>
                      </c:pt>
                      <c:pt idx="4570">
                        <c:v>4571</c:v>
                      </c:pt>
                      <c:pt idx="4571">
                        <c:v>4572</c:v>
                      </c:pt>
                      <c:pt idx="4572">
                        <c:v>4573</c:v>
                      </c:pt>
                      <c:pt idx="4573">
                        <c:v>4574</c:v>
                      </c:pt>
                      <c:pt idx="4574">
                        <c:v>4575</c:v>
                      </c:pt>
                      <c:pt idx="4575">
                        <c:v>4576</c:v>
                      </c:pt>
                      <c:pt idx="4576">
                        <c:v>4577</c:v>
                      </c:pt>
                      <c:pt idx="4577">
                        <c:v>4578</c:v>
                      </c:pt>
                      <c:pt idx="4578">
                        <c:v>4579</c:v>
                      </c:pt>
                      <c:pt idx="4579">
                        <c:v>4580</c:v>
                      </c:pt>
                      <c:pt idx="4580">
                        <c:v>4581</c:v>
                      </c:pt>
                      <c:pt idx="4581">
                        <c:v>4582</c:v>
                      </c:pt>
                      <c:pt idx="4582">
                        <c:v>4583</c:v>
                      </c:pt>
                      <c:pt idx="4583">
                        <c:v>4584</c:v>
                      </c:pt>
                      <c:pt idx="4584">
                        <c:v>4585</c:v>
                      </c:pt>
                      <c:pt idx="4585">
                        <c:v>4586</c:v>
                      </c:pt>
                      <c:pt idx="4586">
                        <c:v>4587</c:v>
                      </c:pt>
                      <c:pt idx="4587">
                        <c:v>4588</c:v>
                      </c:pt>
                      <c:pt idx="4588">
                        <c:v>4589</c:v>
                      </c:pt>
                      <c:pt idx="4589">
                        <c:v>4590</c:v>
                      </c:pt>
                      <c:pt idx="4590">
                        <c:v>4591</c:v>
                      </c:pt>
                      <c:pt idx="4591">
                        <c:v>4592</c:v>
                      </c:pt>
                      <c:pt idx="4592">
                        <c:v>4593</c:v>
                      </c:pt>
                      <c:pt idx="4593">
                        <c:v>4594</c:v>
                      </c:pt>
                      <c:pt idx="4594">
                        <c:v>4595</c:v>
                      </c:pt>
                      <c:pt idx="4595">
                        <c:v>4596</c:v>
                      </c:pt>
                      <c:pt idx="4596">
                        <c:v>4597</c:v>
                      </c:pt>
                      <c:pt idx="4597">
                        <c:v>4598</c:v>
                      </c:pt>
                      <c:pt idx="4598">
                        <c:v>4599</c:v>
                      </c:pt>
                      <c:pt idx="4599">
                        <c:v>4600</c:v>
                      </c:pt>
                      <c:pt idx="4600">
                        <c:v>4601</c:v>
                      </c:pt>
                      <c:pt idx="4601">
                        <c:v>4602</c:v>
                      </c:pt>
                      <c:pt idx="4602">
                        <c:v>4603</c:v>
                      </c:pt>
                      <c:pt idx="4603">
                        <c:v>4604</c:v>
                      </c:pt>
                      <c:pt idx="4604">
                        <c:v>4605</c:v>
                      </c:pt>
                      <c:pt idx="4605">
                        <c:v>4606</c:v>
                      </c:pt>
                      <c:pt idx="4606">
                        <c:v>4607</c:v>
                      </c:pt>
                      <c:pt idx="4607">
                        <c:v>4608</c:v>
                      </c:pt>
                      <c:pt idx="4608">
                        <c:v>4609</c:v>
                      </c:pt>
                      <c:pt idx="4609">
                        <c:v>4610</c:v>
                      </c:pt>
                      <c:pt idx="4610">
                        <c:v>4611</c:v>
                      </c:pt>
                      <c:pt idx="4611">
                        <c:v>4612</c:v>
                      </c:pt>
                      <c:pt idx="4612">
                        <c:v>4613</c:v>
                      </c:pt>
                      <c:pt idx="4613">
                        <c:v>4614</c:v>
                      </c:pt>
                      <c:pt idx="4614">
                        <c:v>4615</c:v>
                      </c:pt>
                      <c:pt idx="4615">
                        <c:v>4616</c:v>
                      </c:pt>
                      <c:pt idx="4616">
                        <c:v>4617</c:v>
                      </c:pt>
                      <c:pt idx="4617">
                        <c:v>4618</c:v>
                      </c:pt>
                      <c:pt idx="4618">
                        <c:v>4619</c:v>
                      </c:pt>
                      <c:pt idx="4619">
                        <c:v>4620</c:v>
                      </c:pt>
                      <c:pt idx="4620">
                        <c:v>4621</c:v>
                      </c:pt>
                      <c:pt idx="4621">
                        <c:v>4622</c:v>
                      </c:pt>
                      <c:pt idx="4622">
                        <c:v>4623</c:v>
                      </c:pt>
                      <c:pt idx="4623">
                        <c:v>4624</c:v>
                      </c:pt>
                      <c:pt idx="4624">
                        <c:v>4625</c:v>
                      </c:pt>
                      <c:pt idx="4625">
                        <c:v>4626</c:v>
                      </c:pt>
                      <c:pt idx="4626">
                        <c:v>4627</c:v>
                      </c:pt>
                      <c:pt idx="4627">
                        <c:v>4628</c:v>
                      </c:pt>
                      <c:pt idx="4628">
                        <c:v>4629</c:v>
                      </c:pt>
                      <c:pt idx="4629">
                        <c:v>4630</c:v>
                      </c:pt>
                      <c:pt idx="4630">
                        <c:v>4631</c:v>
                      </c:pt>
                      <c:pt idx="4631">
                        <c:v>4632</c:v>
                      </c:pt>
                      <c:pt idx="4632">
                        <c:v>4633</c:v>
                      </c:pt>
                      <c:pt idx="4633">
                        <c:v>4634</c:v>
                      </c:pt>
                      <c:pt idx="4634">
                        <c:v>4635</c:v>
                      </c:pt>
                      <c:pt idx="4635">
                        <c:v>4636</c:v>
                      </c:pt>
                      <c:pt idx="4636">
                        <c:v>4637</c:v>
                      </c:pt>
                      <c:pt idx="4637">
                        <c:v>4638</c:v>
                      </c:pt>
                      <c:pt idx="4638">
                        <c:v>4639</c:v>
                      </c:pt>
                      <c:pt idx="4639">
                        <c:v>4640</c:v>
                      </c:pt>
                      <c:pt idx="4640">
                        <c:v>4641</c:v>
                      </c:pt>
                      <c:pt idx="4641">
                        <c:v>4642</c:v>
                      </c:pt>
                      <c:pt idx="4642">
                        <c:v>4643</c:v>
                      </c:pt>
                      <c:pt idx="4643">
                        <c:v>4644</c:v>
                      </c:pt>
                      <c:pt idx="4644">
                        <c:v>4645</c:v>
                      </c:pt>
                      <c:pt idx="4645">
                        <c:v>4646</c:v>
                      </c:pt>
                      <c:pt idx="4646">
                        <c:v>4647</c:v>
                      </c:pt>
                      <c:pt idx="4647">
                        <c:v>4648</c:v>
                      </c:pt>
                      <c:pt idx="4648">
                        <c:v>4649</c:v>
                      </c:pt>
                      <c:pt idx="4649">
                        <c:v>4650</c:v>
                      </c:pt>
                      <c:pt idx="4650">
                        <c:v>4651</c:v>
                      </c:pt>
                      <c:pt idx="4651">
                        <c:v>4652</c:v>
                      </c:pt>
                      <c:pt idx="4652">
                        <c:v>4653</c:v>
                      </c:pt>
                      <c:pt idx="4653">
                        <c:v>4654</c:v>
                      </c:pt>
                      <c:pt idx="4654">
                        <c:v>4655</c:v>
                      </c:pt>
                      <c:pt idx="4655">
                        <c:v>4656</c:v>
                      </c:pt>
                      <c:pt idx="4656">
                        <c:v>4657</c:v>
                      </c:pt>
                      <c:pt idx="4657">
                        <c:v>4658</c:v>
                      </c:pt>
                      <c:pt idx="4658">
                        <c:v>4659</c:v>
                      </c:pt>
                      <c:pt idx="4659">
                        <c:v>4660</c:v>
                      </c:pt>
                      <c:pt idx="4660">
                        <c:v>4661</c:v>
                      </c:pt>
                      <c:pt idx="4661">
                        <c:v>4662</c:v>
                      </c:pt>
                      <c:pt idx="4662">
                        <c:v>4663</c:v>
                      </c:pt>
                      <c:pt idx="4663">
                        <c:v>4664</c:v>
                      </c:pt>
                      <c:pt idx="4664">
                        <c:v>4665</c:v>
                      </c:pt>
                      <c:pt idx="4665">
                        <c:v>4666</c:v>
                      </c:pt>
                      <c:pt idx="4666">
                        <c:v>4667</c:v>
                      </c:pt>
                      <c:pt idx="4667">
                        <c:v>4668</c:v>
                      </c:pt>
                      <c:pt idx="4668">
                        <c:v>4669</c:v>
                      </c:pt>
                      <c:pt idx="4669">
                        <c:v>4670</c:v>
                      </c:pt>
                      <c:pt idx="4670">
                        <c:v>4671</c:v>
                      </c:pt>
                      <c:pt idx="4671">
                        <c:v>4672</c:v>
                      </c:pt>
                      <c:pt idx="4672">
                        <c:v>4673</c:v>
                      </c:pt>
                      <c:pt idx="4673">
                        <c:v>4674</c:v>
                      </c:pt>
                      <c:pt idx="4674">
                        <c:v>4675</c:v>
                      </c:pt>
                      <c:pt idx="4675">
                        <c:v>4676</c:v>
                      </c:pt>
                      <c:pt idx="4676">
                        <c:v>4677</c:v>
                      </c:pt>
                      <c:pt idx="4677">
                        <c:v>4678</c:v>
                      </c:pt>
                      <c:pt idx="4678">
                        <c:v>4679</c:v>
                      </c:pt>
                      <c:pt idx="4679">
                        <c:v>4680</c:v>
                      </c:pt>
                      <c:pt idx="4680">
                        <c:v>4681</c:v>
                      </c:pt>
                      <c:pt idx="4681">
                        <c:v>4682</c:v>
                      </c:pt>
                      <c:pt idx="4682">
                        <c:v>4683</c:v>
                      </c:pt>
                      <c:pt idx="4683">
                        <c:v>4684</c:v>
                      </c:pt>
                      <c:pt idx="4684">
                        <c:v>4685</c:v>
                      </c:pt>
                      <c:pt idx="4685">
                        <c:v>4686</c:v>
                      </c:pt>
                      <c:pt idx="4686">
                        <c:v>4687</c:v>
                      </c:pt>
                      <c:pt idx="4687">
                        <c:v>4688</c:v>
                      </c:pt>
                      <c:pt idx="4688">
                        <c:v>4689</c:v>
                      </c:pt>
                      <c:pt idx="4689">
                        <c:v>4690</c:v>
                      </c:pt>
                      <c:pt idx="4690">
                        <c:v>4691</c:v>
                      </c:pt>
                      <c:pt idx="4691">
                        <c:v>4692</c:v>
                      </c:pt>
                      <c:pt idx="4692">
                        <c:v>4693</c:v>
                      </c:pt>
                      <c:pt idx="4693">
                        <c:v>4694</c:v>
                      </c:pt>
                      <c:pt idx="4694">
                        <c:v>4695</c:v>
                      </c:pt>
                      <c:pt idx="4695">
                        <c:v>4696</c:v>
                      </c:pt>
                      <c:pt idx="4696">
                        <c:v>4697</c:v>
                      </c:pt>
                      <c:pt idx="4697">
                        <c:v>4698</c:v>
                      </c:pt>
                      <c:pt idx="4698">
                        <c:v>4699</c:v>
                      </c:pt>
                      <c:pt idx="4699">
                        <c:v>4700</c:v>
                      </c:pt>
                      <c:pt idx="4700">
                        <c:v>4701</c:v>
                      </c:pt>
                      <c:pt idx="4701">
                        <c:v>4702</c:v>
                      </c:pt>
                      <c:pt idx="4702">
                        <c:v>4703</c:v>
                      </c:pt>
                      <c:pt idx="4703">
                        <c:v>4704</c:v>
                      </c:pt>
                      <c:pt idx="4704">
                        <c:v>4705</c:v>
                      </c:pt>
                      <c:pt idx="4705">
                        <c:v>4706</c:v>
                      </c:pt>
                      <c:pt idx="4706">
                        <c:v>4707</c:v>
                      </c:pt>
                      <c:pt idx="4707">
                        <c:v>4708</c:v>
                      </c:pt>
                      <c:pt idx="4708">
                        <c:v>4709</c:v>
                      </c:pt>
                      <c:pt idx="4709">
                        <c:v>4710</c:v>
                      </c:pt>
                      <c:pt idx="4710">
                        <c:v>4711</c:v>
                      </c:pt>
                      <c:pt idx="4711">
                        <c:v>4712</c:v>
                      </c:pt>
                      <c:pt idx="4712">
                        <c:v>4713</c:v>
                      </c:pt>
                      <c:pt idx="4713">
                        <c:v>4714</c:v>
                      </c:pt>
                      <c:pt idx="4714">
                        <c:v>4715</c:v>
                      </c:pt>
                      <c:pt idx="4715">
                        <c:v>4716</c:v>
                      </c:pt>
                      <c:pt idx="4716">
                        <c:v>4717</c:v>
                      </c:pt>
                      <c:pt idx="4717">
                        <c:v>4718</c:v>
                      </c:pt>
                      <c:pt idx="4718">
                        <c:v>4719</c:v>
                      </c:pt>
                      <c:pt idx="4719">
                        <c:v>4720</c:v>
                      </c:pt>
                      <c:pt idx="4720">
                        <c:v>4721</c:v>
                      </c:pt>
                      <c:pt idx="4721">
                        <c:v>4722</c:v>
                      </c:pt>
                      <c:pt idx="4722">
                        <c:v>4723</c:v>
                      </c:pt>
                      <c:pt idx="4723">
                        <c:v>4724</c:v>
                      </c:pt>
                      <c:pt idx="4724">
                        <c:v>4725</c:v>
                      </c:pt>
                      <c:pt idx="4725">
                        <c:v>4726</c:v>
                      </c:pt>
                      <c:pt idx="4726">
                        <c:v>4727</c:v>
                      </c:pt>
                      <c:pt idx="4727">
                        <c:v>4728</c:v>
                      </c:pt>
                      <c:pt idx="4728">
                        <c:v>4729</c:v>
                      </c:pt>
                      <c:pt idx="4729">
                        <c:v>4730</c:v>
                      </c:pt>
                      <c:pt idx="4730">
                        <c:v>4731</c:v>
                      </c:pt>
                      <c:pt idx="4731">
                        <c:v>4732</c:v>
                      </c:pt>
                      <c:pt idx="4732">
                        <c:v>4733</c:v>
                      </c:pt>
                      <c:pt idx="4733">
                        <c:v>4734</c:v>
                      </c:pt>
                      <c:pt idx="4734">
                        <c:v>4735</c:v>
                      </c:pt>
                      <c:pt idx="4735">
                        <c:v>4736</c:v>
                      </c:pt>
                      <c:pt idx="4736">
                        <c:v>4737</c:v>
                      </c:pt>
                      <c:pt idx="4737">
                        <c:v>4738</c:v>
                      </c:pt>
                      <c:pt idx="4738">
                        <c:v>4739</c:v>
                      </c:pt>
                      <c:pt idx="4739">
                        <c:v>4740</c:v>
                      </c:pt>
                      <c:pt idx="4740">
                        <c:v>4741</c:v>
                      </c:pt>
                      <c:pt idx="4741">
                        <c:v>4742</c:v>
                      </c:pt>
                      <c:pt idx="4742">
                        <c:v>4743</c:v>
                      </c:pt>
                      <c:pt idx="4743">
                        <c:v>4744</c:v>
                      </c:pt>
                      <c:pt idx="4744">
                        <c:v>4745</c:v>
                      </c:pt>
                      <c:pt idx="4745">
                        <c:v>4746</c:v>
                      </c:pt>
                      <c:pt idx="4746">
                        <c:v>4747</c:v>
                      </c:pt>
                      <c:pt idx="4747">
                        <c:v>4748</c:v>
                      </c:pt>
                      <c:pt idx="4748">
                        <c:v>4749</c:v>
                      </c:pt>
                      <c:pt idx="4749">
                        <c:v>4750</c:v>
                      </c:pt>
                      <c:pt idx="4750">
                        <c:v>4751</c:v>
                      </c:pt>
                      <c:pt idx="4751">
                        <c:v>4752</c:v>
                      </c:pt>
                      <c:pt idx="4752">
                        <c:v>4753</c:v>
                      </c:pt>
                      <c:pt idx="4753">
                        <c:v>4754</c:v>
                      </c:pt>
                      <c:pt idx="4754">
                        <c:v>4755</c:v>
                      </c:pt>
                      <c:pt idx="4755">
                        <c:v>4756</c:v>
                      </c:pt>
                      <c:pt idx="4756">
                        <c:v>4757</c:v>
                      </c:pt>
                      <c:pt idx="4757">
                        <c:v>4758</c:v>
                      </c:pt>
                      <c:pt idx="4758">
                        <c:v>4759</c:v>
                      </c:pt>
                      <c:pt idx="4759">
                        <c:v>4760</c:v>
                      </c:pt>
                      <c:pt idx="4760">
                        <c:v>4761</c:v>
                      </c:pt>
                      <c:pt idx="4761">
                        <c:v>4762</c:v>
                      </c:pt>
                      <c:pt idx="4762">
                        <c:v>4763</c:v>
                      </c:pt>
                      <c:pt idx="4763">
                        <c:v>4764</c:v>
                      </c:pt>
                      <c:pt idx="4764">
                        <c:v>4765</c:v>
                      </c:pt>
                      <c:pt idx="4765">
                        <c:v>4766</c:v>
                      </c:pt>
                      <c:pt idx="4766">
                        <c:v>4767</c:v>
                      </c:pt>
                      <c:pt idx="4767">
                        <c:v>4768</c:v>
                      </c:pt>
                      <c:pt idx="4768">
                        <c:v>4769</c:v>
                      </c:pt>
                      <c:pt idx="4769">
                        <c:v>4770</c:v>
                      </c:pt>
                      <c:pt idx="4770">
                        <c:v>4771</c:v>
                      </c:pt>
                      <c:pt idx="4771">
                        <c:v>4772</c:v>
                      </c:pt>
                      <c:pt idx="4772">
                        <c:v>4773</c:v>
                      </c:pt>
                      <c:pt idx="4773">
                        <c:v>4774</c:v>
                      </c:pt>
                      <c:pt idx="4774">
                        <c:v>4775</c:v>
                      </c:pt>
                      <c:pt idx="4775">
                        <c:v>4776</c:v>
                      </c:pt>
                      <c:pt idx="4776">
                        <c:v>4777</c:v>
                      </c:pt>
                      <c:pt idx="4777">
                        <c:v>4778</c:v>
                      </c:pt>
                      <c:pt idx="4778">
                        <c:v>4779</c:v>
                      </c:pt>
                      <c:pt idx="4779">
                        <c:v>4780</c:v>
                      </c:pt>
                      <c:pt idx="4780">
                        <c:v>4781</c:v>
                      </c:pt>
                      <c:pt idx="4781">
                        <c:v>4782</c:v>
                      </c:pt>
                      <c:pt idx="4782">
                        <c:v>4783</c:v>
                      </c:pt>
                      <c:pt idx="4783">
                        <c:v>4784</c:v>
                      </c:pt>
                      <c:pt idx="4784">
                        <c:v>4785</c:v>
                      </c:pt>
                      <c:pt idx="4785">
                        <c:v>4786</c:v>
                      </c:pt>
                      <c:pt idx="4786">
                        <c:v>4787</c:v>
                      </c:pt>
                      <c:pt idx="4787">
                        <c:v>4788</c:v>
                      </c:pt>
                      <c:pt idx="4788">
                        <c:v>4789</c:v>
                      </c:pt>
                      <c:pt idx="4789">
                        <c:v>4790</c:v>
                      </c:pt>
                      <c:pt idx="4790">
                        <c:v>4791</c:v>
                      </c:pt>
                      <c:pt idx="4791">
                        <c:v>4792</c:v>
                      </c:pt>
                      <c:pt idx="4792">
                        <c:v>4793</c:v>
                      </c:pt>
                      <c:pt idx="4793">
                        <c:v>4794</c:v>
                      </c:pt>
                      <c:pt idx="4794">
                        <c:v>4795</c:v>
                      </c:pt>
                      <c:pt idx="4795">
                        <c:v>4796</c:v>
                      </c:pt>
                      <c:pt idx="4796">
                        <c:v>4797</c:v>
                      </c:pt>
                      <c:pt idx="4797">
                        <c:v>4798</c:v>
                      </c:pt>
                      <c:pt idx="4798">
                        <c:v>4799</c:v>
                      </c:pt>
                      <c:pt idx="4799">
                        <c:v>4800</c:v>
                      </c:pt>
                      <c:pt idx="4800">
                        <c:v>4801</c:v>
                      </c:pt>
                      <c:pt idx="4801">
                        <c:v>4802</c:v>
                      </c:pt>
                      <c:pt idx="4802">
                        <c:v>4803</c:v>
                      </c:pt>
                      <c:pt idx="4803">
                        <c:v>4804</c:v>
                      </c:pt>
                      <c:pt idx="4804">
                        <c:v>4805</c:v>
                      </c:pt>
                      <c:pt idx="4805">
                        <c:v>4806</c:v>
                      </c:pt>
                      <c:pt idx="4806">
                        <c:v>4807</c:v>
                      </c:pt>
                      <c:pt idx="4807">
                        <c:v>4808</c:v>
                      </c:pt>
                      <c:pt idx="4808">
                        <c:v>4809</c:v>
                      </c:pt>
                      <c:pt idx="4809">
                        <c:v>4810</c:v>
                      </c:pt>
                      <c:pt idx="4810">
                        <c:v>4811</c:v>
                      </c:pt>
                      <c:pt idx="4811">
                        <c:v>4812</c:v>
                      </c:pt>
                      <c:pt idx="4812">
                        <c:v>4813</c:v>
                      </c:pt>
                      <c:pt idx="4813">
                        <c:v>4814</c:v>
                      </c:pt>
                      <c:pt idx="4814">
                        <c:v>4815</c:v>
                      </c:pt>
                      <c:pt idx="4815">
                        <c:v>4816</c:v>
                      </c:pt>
                      <c:pt idx="4816">
                        <c:v>4817</c:v>
                      </c:pt>
                      <c:pt idx="4817">
                        <c:v>4818</c:v>
                      </c:pt>
                      <c:pt idx="4818">
                        <c:v>4819</c:v>
                      </c:pt>
                      <c:pt idx="4819">
                        <c:v>4820</c:v>
                      </c:pt>
                      <c:pt idx="4820">
                        <c:v>4821</c:v>
                      </c:pt>
                      <c:pt idx="4821">
                        <c:v>4822</c:v>
                      </c:pt>
                      <c:pt idx="4822">
                        <c:v>4823</c:v>
                      </c:pt>
                      <c:pt idx="4823">
                        <c:v>4824</c:v>
                      </c:pt>
                      <c:pt idx="4824">
                        <c:v>4825</c:v>
                      </c:pt>
                      <c:pt idx="4825">
                        <c:v>4826</c:v>
                      </c:pt>
                      <c:pt idx="4826">
                        <c:v>4827</c:v>
                      </c:pt>
                      <c:pt idx="4827">
                        <c:v>4828</c:v>
                      </c:pt>
                      <c:pt idx="4828">
                        <c:v>4829</c:v>
                      </c:pt>
                      <c:pt idx="4829">
                        <c:v>4830</c:v>
                      </c:pt>
                      <c:pt idx="4830">
                        <c:v>4831</c:v>
                      </c:pt>
                      <c:pt idx="4831">
                        <c:v>4832</c:v>
                      </c:pt>
                      <c:pt idx="4832">
                        <c:v>4833</c:v>
                      </c:pt>
                      <c:pt idx="4833">
                        <c:v>4834</c:v>
                      </c:pt>
                      <c:pt idx="4834">
                        <c:v>4835</c:v>
                      </c:pt>
                      <c:pt idx="4835">
                        <c:v>4836</c:v>
                      </c:pt>
                      <c:pt idx="4836">
                        <c:v>4837</c:v>
                      </c:pt>
                      <c:pt idx="4837">
                        <c:v>4838</c:v>
                      </c:pt>
                      <c:pt idx="4838">
                        <c:v>4839</c:v>
                      </c:pt>
                      <c:pt idx="4839">
                        <c:v>4840</c:v>
                      </c:pt>
                      <c:pt idx="4840">
                        <c:v>4841</c:v>
                      </c:pt>
                      <c:pt idx="4841">
                        <c:v>4842</c:v>
                      </c:pt>
                      <c:pt idx="4842">
                        <c:v>4843</c:v>
                      </c:pt>
                      <c:pt idx="4843">
                        <c:v>4844</c:v>
                      </c:pt>
                      <c:pt idx="4844">
                        <c:v>4845</c:v>
                      </c:pt>
                      <c:pt idx="4845">
                        <c:v>4846</c:v>
                      </c:pt>
                      <c:pt idx="4846">
                        <c:v>4847</c:v>
                      </c:pt>
                      <c:pt idx="4847">
                        <c:v>4848</c:v>
                      </c:pt>
                      <c:pt idx="4848">
                        <c:v>4849</c:v>
                      </c:pt>
                      <c:pt idx="4849">
                        <c:v>4850</c:v>
                      </c:pt>
                      <c:pt idx="4850">
                        <c:v>4851</c:v>
                      </c:pt>
                      <c:pt idx="4851">
                        <c:v>4852</c:v>
                      </c:pt>
                      <c:pt idx="4852">
                        <c:v>4853</c:v>
                      </c:pt>
                      <c:pt idx="4853">
                        <c:v>4854</c:v>
                      </c:pt>
                      <c:pt idx="4854">
                        <c:v>4855</c:v>
                      </c:pt>
                      <c:pt idx="4855">
                        <c:v>4856</c:v>
                      </c:pt>
                      <c:pt idx="4856">
                        <c:v>4857</c:v>
                      </c:pt>
                      <c:pt idx="4857">
                        <c:v>4858</c:v>
                      </c:pt>
                      <c:pt idx="4858">
                        <c:v>4859</c:v>
                      </c:pt>
                      <c:pt idx="4859">
                        <c:v>4860</c:v>
                      </c:pt>
                      <c:pt idx="4860">
                        <c:v>4861</c:v>
                      </c:pt>
                      <c:pt idx="4861">
                        <c:v>4862</c:v>
                      </c:pt>
                      <c:pt idx="4862">
                        <c:v>4863</c:v>
                      </c:pt>
                      <c:pt idx="4863">
                        <c:v>4864</c:v>
                      </c:pt>
                      <c:pt idx="4864">
                        <c:v>4865</c:v>
                      </c:pt>
                      <c:pt idx="4865">
                        <c:v>4866</c:v>
                      </c:pt>
                      <c:pt idx="4866">
                        <c:v>4867</c:v>
                      </c:pt>
                      <c:pt idx="4867">
                        <c:v>4868</c:v>
                      </c:pt>
                      <c:pt idx="4868">
                        <c:v>4869</c:v>
                      </c:pt>
                      <c:pt idx="4869">
                        <c:v>4870</c:v>
                      </c:pt>
                      <c:pt idx="4870">
                        <c:v>4871</c:v>
                      </c:pt>
                      <c:pt idx="4871">
                        <c:v>4872</c:v>
                      </c:pt>
                      <c:pt idx="4872">
                        <c:v>4873</c:v>
                      </c:pt>
                      <c:pt idx="4873">
                        <c:v>4874</c:v>
                      </c:pt>
                      <c:pt idx="4874">
                        <c:v>4875</c:v>
                      </c:pt>
                      <c:pt idx="4875">
                        <c:v>4876</c:v>
                      </c:pt>
                      <c:pt idx="4876">
                        <c:v>4877</c:v>
                      </c:pt>
                      <c:pt idx="4877">
                        <c:v>4878</c:v>
                      </c:pt>
                      <c:pt idx="4878">
                        <c:v>4879</c:v>
                      </c:pt>
                      <c:pt idx="4879">
                        <c:v>4880</c:v>
                      </c:pt>
                      <c:pt idx="4880">
                        <c:v>4881</c:v>
                      </c:pt>
                      <c:pt idx="4881">
                        <c:v>4882</c:v>
                      </c:pt>
                      <c:pt idx="4882">
                        <c:v>4883</c:v>
                      </c:pt>
                      <c:pt idx="4883">
                        <c:v>4884</c:v>
                      </c:pt>
                      <c:pt idx="4884">
                        <c:v>4885</c:v>
                      </c:pt>
                      <c:pt idx="4885">
                        <c:v>4886</c:v>
                      </c:pt>
                      <c:pt idx="4886">
                        <c:v>4887</c:v>
                      </c:pt>
                      <c:pt idx="4887">
                        <c:v>4888</c:v>
                      </c:pt>
                      <c:pt idx="4888">
                        <c:v>4889</c:v>
                      </c:pt>
                      <c:pt idx="4889">
                        <c:v>4890</c:v>
                      </c:pt>
                      <c:pt idx="4890">
                        <c:v>4891</c:v>
                      </c:pt>
                      <c:pt idx="4891">
                        <c:v>4892</c:v>
                      </c:pt>
                      <c:pt idx="4892">
                        <c:v>4893</c:v>
                      </c:pt>
                      <c:pt idx="4893">
                        <c:v>4894</c:v>
                      </c:pt>
                      <c:pt idx="4894">
                        <c:v>4895</c:v>
                      </c:pt>
                      <c:pt idx="4895">
                        <c:v>4896</c:v>
                      </c:pt>
                      <c:pt idx="4896">
                        <c:v>4897</c:v>
                      </c:pt>
                      <c:pt idx="4897">
                        <c:v>4898</c:v>
                      </c:pt>
                      <c:pt idx="4898">
                        <c:v>4899</c:v>
                      </c:pt>
                      <c:pt idx="4899">
                        <c:v>4900</c:v>
                      </c:pt>
                      <c:pt idx="4900">
                        <c:v>4901</c:v>
                      </c:pt>
                      <c:pt idx="4901">
                        <c:v>4902</c:v>
                      </c:pt>
                      <c:pt idx="4902">
                        <c:v>4903</c:v>
                      </c:pt>
                      <c:pt idx="4903">
                        <c:v>4904</c:v>
                      </c:pt>
                      <c:pt idx="4904">
                        <c:v>4905</c:v>
                      </c:pt>
                      <c:pt idx="4905">
                        <c:v>4906</c:v>
                      </c:pt>
                      <c:pt idx="4906">
                        <c:v>4907</c:v>
                      </c:pt>
                      <c:pt idx="4907">
                        <c:v>4908</c:v>
                      </c:pt>
                      <c:pt idx="4908">
                        <c:v>4909</c:v>
                      </c:pt>
                      <c:pt idx="4909">
                        <c:v>4910</c:v>
                      </c:pt>
                      <c:pt idx="4910">
                        <c:v>4911</c:v>
                      </c:pt>
                      <c:pt idx="4911">
                        <c:v>4912</c:v>
                      </c:pt>
                      <c:pt idx="4912">
                        <c:v>4913</c:v>
                      </c:pt>
                      <c:pt idx="4913">
                        <c:v>4914</c:v>
                      </c:pt>
                      <c:pt idx="4914">
                        <c:v>4915</c:v>
                      </c:pt>
                      <c:pt idx="4915">
                        <c:v>4916</c:v>
                      </c:pt>
                      <c:pt idx="4916">
                        <c:v>4917</c:v>
                      </c:pt>
                      <c:pt idx="4917">
                        <c:v>4918</c:v>
                      </c:pt>
                      <c:pt idx="4918">
                        <c:v>4919</c:v>
                      </c:pt>
                      <c:pt idx="4919">
                        <c:v>4920</c:v>
                      </c:pt>
                      <c:pt idx="4920">
                        <c:v>4921</c:v>
                      </c:pt>
                      <c:pt idx="4921">
                        <c:v>4922</c:v>
                      </c:pt>
                      <c:pt idx="4922">
                        <c:v>4923</c:v>
                      </c:pt>
                      <c:pt idx="4923">
                        <c:v>4924</c:v>
                      </c:pt>
                      <c:pt idx="4924">
                        <c:v>4925</c:v>
                      </c:pt>
                      <c:pt idx="4925">
                        <c:v>4926</c:v>
                      </c:pt>
                      <c:pt idx="4926">
                        <c:v>4927</c:v>
                      </c:pt>
                      <c:pt idx="4927">
                        <c:v>4928</c:v>
                      </c:pt>
                      <c:pt idx="4928">
                        <c:v>4929</c:v>
                      </c:pt>
                      <c:pt idx="4929">
                        <c:v>4930</c:v>
                      </c:pt>
                      <c:pt idx="4930">
                        <c:v>4931</c:v>
                      </c:pt>
                      <c:pt idx="4931">
                        <c:v>4932</c:v>
                      </c:pt>
                      <c:pt idx="4932">
                        <c:v>4933</c:v>
                      </c:pt>
                      <c:pt idx="4933">
                        <c:v>4934</c:v>
                      </c:pt>
                      <c:pt idx="4934">
                        <c:v>4935</c:v>
                      </c:pt>
                      <c:pt idx="4935">
                        <c:v>4936</c:v>
                      </c:pt>
                      <c:pt idx="4936">
                        <c:v>4937</c:v>
                      </c:pt>
                      <c:pt idx="4937">
                        <c:v>4938</c:v>
                      </c:pt>
                      <c:pt idx="4938">
                        <c:v>4939</c:v>
                      </c:pt>
                      <c:pt idx="4939">
                        <c:v>4940</c:v>
                      </c:pt>
                      <c:pt idx="4940">
                        <c:v>4941</c:v>
                      </c:pt>
                      <c:pt idx="4941">
                        <c:v>4942</c:v>
                      </c:pt>
                      <c:pt idx="4942">
                        <c:v>4943</c:v>
                      </c:pt>
                      <c:pt idx="4943">
                        <c:v>4944</c:v>
                      </c:pt>
                      <c:pt idx="4944">
                        <c:v>4945</c:v>
                      </c:pt>
                      <c:pt idx="4945">
                        <c:v>4946</c:v>
                      </c:pt>
                      <c:pt idx="4946">
                        <c:v>4947</c:v>
                      </c:pt>
                      <c:pt idx="4947">
                        <c:v>4948</c:v>
                      </c:pt>
                      <c:pt idx="4948">
                        <c:v>4949</c:v>
                      </c:pt>
                      <c:pt idx="4949">
                        <c:v>4950</c:v>
                      </c:pt>
                      <c:pt idx="4950">
                        <c:v>4951</c:v>
                      </c:pt>
                      <c:pt idx="4951">
                        <c:v>4952</c:v>
                      </c:pt>
                      <c:pt idx="4952">
                        <c:v>4953</c:v>
                      </c:pt>
                      <c:pt idx="4953">
                        <c:v>4954</c:v>
                      </c:pt>
                      <c:pt idx="4954">
                        <c:v>4955</c:v>
                      </c:pt>
                      <c:pt idx="4955">
                        <c:v>4956</c:v>
                      </c:pt>
                      <c:pt idx="4956">
                        <c:v>4957</c:v>
                      </c:pt>
                      <c:pt idx="4957">
                        <c:v>4958</c:v>
                      </c:pt>
                      <c:pt idx="4958">
                        <c:v>4959</c:v>
                      </c:pt>
                      <c:pt idx="4959">
                        <c:v>4960</c:v>
                      </c:pt>
                      <c:pt idx="4960">
                        <c:v>4961</c:v>
                      </c:pt>
                      <c:pt idx="4961">
                        <c:v>4962</c:v>
                      </c:pt>
                      <c:pt idx="4962">
                        <c:v>4963</c:v>
                      </c:pt>
                      <c:pt idx="4963">
                        <c:v>4964</c:v>
                      </c:pt>
                      <c:pt idx="4964">
                        <c:v>4965</c:v>
                      </c:pt>
                      <c:pt idx="4965">
                        <c:v>4966</c:v>
                      </c:pt>
                      <c:pt idx="4966">
                        <c:v>4967</c:v>
                      </c:pt>
                      <c:pt idx="4967">
                        <c:v>4968</c:v>
                      </c:pt>
                      <c:pt idx="4968">
                        <c:v>4969</c:v>
                      </c:pt>
                      <c:pt idx="4969">
                        <c:v>4970</c:v>
                      </c:pt>
                      <c:pt idx="4970">
                        <c:v>4971</c:v>
                      </c:pt>
                      <c:pt idx="4971">
                        <c:v>4972</c:v>
                      </c:pt>
                      <c:pt idx="4972">
                        <c:v>4973</c:v>
                      </c:pt>
                      <c:pt idx="4973">
                        <c:v>4974</c:v>
                      </c:pt>
                      <c:pt idx="4974">
                        <c:v>4975</c:v>
                      </c:pt>
                      <c:pt idx="4975">
                        <c:v>4976</c:v>
                      </c:pt>
                      <c:pt idx="4976">
                        <c:v>4977</c:v>
                      </c:pt>
                      <c:pt idx="4977">
                        <c:v>4978</c:v>
                      </c:pt>
                      <c:pt idx="4978">
                        <c:v>4979</c:v>
                      </c:pt>
                      <c:pt idx="4979">
                        <c:v>4980</c:v>
                      </c:pt>
                      <c:pt idx="4980">
                        <c:v>4981</c:v>
                      </c:pt>
                      <c:pt idx="4981">
                        <c:v>4982</c:v>
                      </c:pt>
                      <c:pt idx="4982">
                        <c:v>4983</c:v>
                      </c:pt>
                      <c:pt idx="4983">
                        <c:v>4984</c:v>
                      </c:pt>
                      <c:pt idx="4984">
                        <c:v>4985</c:v>
                      </c:pt>
                      <c:pt idx="4985">
                        <c:v>4986</c:v>
                      </c:pt>
                      <c:pt idx="4986">
                        <c:v>4987</c:v>
                      </c:pt>
                      <c:pt idx="4987">
                        <c:v>4988</c:v>
                      </c:pt>
                      <c:pt idx="4988">
                        <c:v>4989</c:v>
                      </c:pt>
                      <c:pt idx="4989">
                        <c:v>4990</c:v>
                      </c:pt>
                      <c:pt idx="4990">
                        <c:v>4991</c:v>
                      </c:pt>
                      <c:pt idx="4991">
                        <c:v>4992</c:v>
                      </c:pt>
                      <c:pt idx="4992">
                        <c:v>4993</c:v>
                      </c:pt>
                      <c:pt idx="4993">
                        <c:v>4994</c:v>
                      </c:pt>
                      <c:pt idx="4994">
                        <c:v>4995</c:v>
                      </c:pt>
                      <c:pt idx="4995">
                        <c:v>4996</c:v>
                      </c:pt>
                      <c:pt idx="4996">
                        <c:v>4997</c:v>
                      </c:pt>
                      <c:pt idx="4997">
                        <c:v>4998</c:v>
                      </c:pt>
                      <c:pt idx="4998">
                        <c:v>4999</c:v>
                      </c:pt>
                      <c:pt idx="4999">
                        <c:v>5000</c:v>
                      </c:pt>
                      <c:pt idx="5000">
                        <c:v>5001</c:v>
                      </c:pt>
                      <c:pt idx="5001">
                        <c:v>5002</c:v>
                      </c:pt>
                      <c:pt idx="5002">
                        <c:v>5003</c:v>
                      </c:pt>
                      <c:pt idx="5003">
                        <c:v>5004</c:v>
                      </c:pt>
                      <c:pt idx="5004">
                        <c:v>5005</c:v>
                      </c:pt>
                      <c:pt idx="5005">
                        <c:v>5006</c:v>
                      </c:pt>
                      <c:pt idx="5006">
                        <c:v>5007</c:v>
                      </c:pt>
                      <c:pt idx="5007">
                        <c:v>5008</c:v>
                      </c:pt>
                      <c:pt idx="5008">
                        <c:v>5009</c:v>
                      </c:pt>
                      <c:pt idx="5009">
                        <c:v>5010</c:v>
                      </c:pt>
                      <c:pt idx="5010">
                        <c:v>5011</c:v>
                      </c:pt>
                      <c:pt idx="5011">
                        <c:v>5012</c:v>
                      </c:pt>
                      <c:pt idx="5012">
                        <c:v>5013</c:v>
                      </c:pt>
                      <c:pt idx="5013">
                        <c:v>5014</c:v>
                      </c:pt>
                      <c:pt idx="5014">
                        <c:v>5015</c:v>
                      </c:pt>
                      <c:pt idx="5015">
                        <c:v>5016</c:v>
                      </c:pt>
                      <c:pt idx="5016">
                        <c:v>5017</c:v>
                      </c:pt>
                      <c:pt idx="5017">
                        <c:v>5018</c:v>
                      </c:pt>
                      <c:pt idx="5018">
                        <c:v>5019</c:v>
                      </c:pt>
                      <c:pt idx="5019">
                        <c:v>5020</c:v>
                      </c:pt>
                      <c:pt idx="5020">
                        <c:v>5021</c:v>
                      </c:pt>
                      <c:pt idx="5021">
                        <c:v>5022</c:v>
                      </c:pt>
                      <c:pt idx="5022">
                        <c:v>5023</c:v>
                      </c:pt>
                      <c:pt idx="5023">
                        <c:v>5024</c:v>
                      </c:pt>
                      <c:pt idx="5024">
                        <c:v>5025</c:v>
                      </c:pt>
                      <c:pt idx="5025">
                        <c:v>5026</c:v>
                      </c:pt>
                      <c:pt idx="5026">
                        <c:v>5027</c:v>
                      </c:pt>
                      <c:pt idx="5027">
                        <c:v>5028</c:v>
                      </c:pt>
                      <c:pt idx="5028">
                        <c:v>5029</c:v>
                      </c:pt>
                      <c:pt idx="5029">
                        <c:v>5030</c:v>
                      </c:pt>
                      <c:pt idx="5030">
                        <c:v>5031</c:v>
                      </c:pt>
                      <c:pt idx="5031">
                        <c:v>5032</c:v>
                      </c:pt>
                      <c:pt idx="5032">
                        <c:v>5033</c:v>
                      </c:pt>
                      <c:pt idx="5033">
                        <c:v>5034</c:v>
                      </c:pt>
                      <c:pt idx="5034">
                        <c:v>5035</c:v>
                      </c:pt>
                      <c:pt idx="5035">
                        <c:v>5036</c:v>
                      </c:pt>
                      <c:pt idx="5036">
                        <c:v>5037</c:v>
                      </c:pt>
                      <c:pt idx="5037">
                        <c:v>5038</c:v>
                      </c:pt>
                      <c:pt idx="5038">
                        <c:v>5039</c:v>
                      </c:pt>
                      <c:pt idx="5039">
                        <c:v>5040</c:v>
                      </c:pt>
                      <c:pt idx="5040">
                        <c:v>5041</c:v>
                      </c:pt>
                      <c:pt idx="5041">
                        <c:v>5042</c:v>
                      </c:pt>
                      <c:pt idx="5042">
                        <c:v>5043</c:v>
                      </c:pt>
                      <c:pt idx="5043">
                        <c:v>5044</c:v>
                      </c:pt>
                      <c:pt idx="5044">
                        <c:v>5045</c:v>
                      </c:pt>
                      <c:pt idx="5045">
                        <c:v>5046</c:v>
                      </c:pt>
                      <c:pt idx="5046">
                        <c:v>5047</c:v>
                      </c:pt>
                      <c:pt idx="5047">
                        <c:v>5048</c:v>
                      </c:pt>
                      <c:pt idx="5048">
                        <c:v>5049</c:v>
                      </c:pt>
                      <c:pt idx="5049">
                        <c:v>5050</c:v>
                      </c:pt>
                      <c:pt idx="5050">
                        <c:v>5051</c:v>
                      </c:pt>
                      <c:pt idx="5051">
                        <c:v>5052</c:v>
                      </c:pt>
                      <c:pt idx="5052">
                        <c:v>5053</c:v>
                      </c:pt>
                      <c:pt idx="5053">
                        <c:v>5054</c:v>
                      </c:pt>
                      <c:pt idx="5054">
                        <c:v>5055</c:v>
                      </c:pt>
                      <c:pt idx="5055">
                        <c:v>5056</c:v>
                      </c:pt>
                      <c:pt idx="5056">
                        <c:v>5057</c:v>
                      </c:pt>
                      <c:pt idx="5057">
                        <c:v>5058</c:v>
                      </c:pt>
                      <c:pt idx="5058">
                        <c:v>5059</c:v>
                      </c:pt>
                      <c:pt idx="5059">
                        <c:v>5060</c:v>
                      </c:pt>
                      <c:pt idx="5060">
                        <c:v>5061</c:v>
                      </c:pt>
                      <c:pt idx="5061">
                        <c:v>5062</c:v>
                      </c:pt>
                      <c:pt idx="5062">
                        <c:v>5063</c:v>
                      </c:pt>
                      <c:pt idx="5063">
                        <c:v>5064</c:v>
                      </c:pt>
                      <c:pt idx="5064">
                        <c:v>5065</c:v>
                      </c:pt>
                      <c:pt idx="5065">
                        <c:v>5066</c:v>
                      </c:pt>
                      <c:pt idx="5066">
                        <c:v>5067</c:v>
                      </c:pt>
                      <c:pt idx="5067">
                        <c:v>5068</c:v>
                      </c:pt>
                      <c:pt idx="5068">
                        <c:v>5069</c:v>
                      </c:pt>
                      <c:pt idx="5069">
                        <c:v>5070</c:v>
                      </c:pt>
                      <c:pt idx="5070">
                        <c:v>5071</c:v>
                      </c:pt>
                      <c:pt idx="5071">
                        <c:v>5072</c:v>
                      </c:pt>
                      <c:pt idx="5072">
                        <c:v>5073</c:v>
                      </c:pt>
                      <c:pt idx="5073">
                        <c:v>5074</c:v>
                      </c:pt>
                      <c:pt idx="5074">
                        <c:v>5075</c:v>
                      </c:pt>
                      <c:pt idx="5075">
                        <c:v>5076</c:v>
                      </c:pt>
                      <c:pt idx="5076">
                        <c:v>5077</c:v>
                      </c:pt>
                      <c:pt idx="5077">
                        <c:v>5078</c:v>
                      </c:pt>
                      <c:pt idx="5078">
                        <c:v>5079</c:v>
                      </c:pt>
                      <c:pt idx="5079">
                        <c:v>5080</c:v>
                      </c:pt>
                      <c:pt idx="5080">
                        <c:v>5081</c:v>
                      </c:pt>
                      <c:pt idx="5081">
                        <c:v>5082</c:v>
                      </c:pt>
                      <c:pt idx="5082">
                        <c:v>5083</c:v>
                      </c:pt>
                      <c:pt idx="5083">
                        <c:v>5084</c:v>
                      </c:pt>
                      <c:pt idx="5084">
                        <c:v>5085</c:v>
                      </c:pt>
                      <c:pt idx="5085">
                        <c:v>5086</c:v>
                      </c:pt>
                      <c:pt idx="5086">
                        <c:v>5087</c:v>
                      </c:pt>
                      <c:pt idx="5087">
                        <c:v>5088</c:v>
                      </c:pt>
                      <c:pt idx="5088">
                        <c:v>5089</c:v>
                      </c:pt>
                      <c:pt idx="5089">
                        <c:v>5090</c:v>
                      </c:pt>
                      <c:pt idx="5090">
                        <c:v>5091</c:v>
                      </c:pt>
                      <c:pt idx="5091">
                        <c:v>5092</c:v>
                      </c:pt>
                      <c:pt idx="5092">
                        <c:v>5093</c:v>
                      </c:pt>
                      <c:pt idx="5093">
                        <c:v>5094</c:v>
                      </c:pt>
                      <c:pt idx="5094">
                        <c:v>5095</c:v>
                      </c:pt>
                      <c:pt idx="5095">
                        <c:v>5096</c:v>
                      </c:pt>
                      <c:pt idx="5096">
                        <c:v>5097</c:v>
                      </c:pt>
                      <c:pt idx="5097">
                        <c:v>5098</c:v>
                      </c:pt>
                      <c:pt idx="5098">
                        <c:v>5099</c:v>
                      </c:pt>
                      <c:pt idx="5099">
                        <c:v>5100</c:v>
                      </c:pt>
                      <c:pt idx="5100">
                        <c:v>5101</c:v>
                      </c:pt>
                      <c:pt idx="5101">
                        <c:v>5102</c:v>
                      </c:pt>
                      <c:pt idx="5102">
                        <c:v>5103</c:v>
                      </c:pt>
                      <c:pt idx="5103">
                        <c:v>5104</c:v>
                      </c:pt>
                      <c:pt idx="5104">
                        <c:v>5105</c:v>
                      </c:pt>
                      <c:pt idx="5105">
                        <c:v>5106</c:v>
                      </c:pt>
                      <c:pt idx="5106">
                        <c:v>5107</c:v>
                      </c:pt>
                      <c:pt idx="5107">
                        <c:v>5108</c:v>
                      </c:pt>
                      <c:pt idx="5108">
                        <c:v>5109</c:v>
                      </c:pt>
                      <c:pt idx="5109">
                        <c:v>5110</c:v>
                      </c:pt>
                      <c:pt idx="5110">
                        <c:v>5111</c:v>
                      </c:pt>
                      <c:pt idx="5111">
                        <c:v>5112</c:v>
                      </c:pt>
                      <c:pt idx="5112">
                        <c:v>5113</c:v>
                      </c:pt>
                      <c:pt idx="5113">
                        <c:v>5114</c:v>
                      </c:pt>
                      <c:pt idx="5114">
                        <c:v>5115</c:v>
                      </c:pt>
                      <c:pt idx="5115">
                        <c:v>5116</c:v>
                      </c:pt>
                      <c:pt idx="5116">
                        <c:v>5117</c:v>
                      </c:pt>
                      <c:pt idx="5117">
                        <c:v>5118</c:v>
                      </c:pt>
                      <c:pt idx="5118">
                        <c:v>5119</c:v>
                      </c:pt>
                      <c:pt idx="5119">
                        <c:v>5120</c:v>
                      </c:pt>
                      <c:pt idx="5120">
                        <c:v>5121</c:v>
                      </c:pt>
                      <c:pt idx="5121">
                        <c:v>5122</c:v>
                      </c:pt>
                      <c:pt idx="5122">
                        <c:v>5123</c:v>
                      </c:pt>
                      <c:pt idx="5123">
                        <c:v>5124</c:v>
                      </c:pt>
                      <c:pt idx="5124">
                        <c:v>5125</c:v>
                      </c:pt>
                      <c:pt idx="5125">
                        <c:v>5126</c:v>
                      </c:pt>
                      <c:pt idx="5126">
                        <c:v>5127</c:v>
                      </c:pt>
                      <c:pt idx="5127">
                        <c:v>5128</c:v>
                      </c:pt>
                      <c:pt idx="5128">
                        <c:v>5129</c:v>
                      </c:pt>
                      <c:pt idx="5129">
                        <c:v>5130</c:v>
                      </c:pt>
                      <c:pt idx="5130">
                        <c:v>5131</c:v>
                      </c:pt>
                      <c:pt idx="5131">
                        <c:v>5132</c:v>
                      </c:pt>
                      <c:pt idx="5132">
                        <c:v>5133</c:v>
                      </c:pt>
                      <c:pt idx="5133">
                        <c:v>5134</c:v>
                      </c:pt>
                      <c:pt idx="5134">
                        <c:v>5135</c:v>
                      </c:pt>
                      <c:pt idx="5135">
                        <c:v>5136</c:v>
                      </c:pt>
                      <c:pt idx="5136">
                        <c:v>5137</c:v>
                      </c:pt>
                      <c:pt idx="5137">
                        <c:v>5138</c:v>
                      </c:pt>
                      <c:pt idx="5138">
                        <c:v>5139</c:v>
                      </c:pt>
                      <c:pt idx="5139">
                        <c:v>5140</c:v>
                      </c:pt>
                      <c:pt idx="5140">
                        <c:v>5141</c:v>
                      </c:pt>
                      <c:pt idx="5141">
                        <c:v>5142</c:v>
                      </c:pt>
                      <c:pt idx="5142">
                        <c:v>5143</c:v>
                      </c:pt>
                      <c:pt idx="5143">
                        <c:v>5144</c:v>
                      </c:pt>
                      <c:pt idx="5144">
                        <c:v>5145</c:v>
                      </c:pt>
                      <c:pt idx="5145">
                        <c:v>5146</c:v>
                      </c:pt>
                      <c:pt idx="5146">
                        <c:v>5147</c:v>
                      </c:pt>
                      <c:pt idx="5147">
                        <c:v>5148</c:v>
                      </c:pt>
                      <c:pt idx="5148">
                        <c:v>5149</c:v>
                      </c:pt>
                      <c:pt idx="5149">
                        <c:v>5150</c:v>
                      </c:pt>
                      <c:pt idx="5150">
                        <c:v>5151</c:v>
                      </c:pt>
                      <c:pt idx="5151">
                        <c:v>5152</c:v>
                      </c:pt>
                      <c:pt idx="5152">
                        <c:v>5153</c:v>
                      </c:pt>
                      <c:pt idx="5153">
                        <c:v>5154</c:v>
                      </c:pt>
                      <c:pt idx="5154">
                        <c:v>5155</c:v>
                      </c:pt>
                      <c:pt idx="5155">
                        <c:v>5156</c:v>
                      </c:pt>
                      <c:pt idx="5156">
                        <c:v>5157</c:v>
                      </c:pt>
                      <c:pt idx="5157">
                        <c:v>5158</c:v>
                      </c:pt>
                      <c:pt idx="5158">
                        <c:v>5159</c:v>
                      </c:pt>
                      <c:pt idx="5159">
                        <c:v>5160</c:v>
                      </c:pt>
                      <c:pt idx="5160">
                        <c:v>5161</c:v>
                      </c:pt>
                      <c:pt idx="5161">
                        <c:v>5162</c:v>
                      </c:pt>
                      <c:pt idx="5162">
                        <c:v>5163</c:v>
                      </c:pt>
                      <c:pt idx="5163">
                        <c:v>5164</c:v>
                      </c:pt>
                      <c:pt idx="5164">
                        <c:v>5165</c:v>
                      </c:pt>
                      <c:pt idx="5165">
                        <c:v>5166</c:v>
                      </c:pt>
                      <c:pt idx="5166">
                        <c:v>5167</c:v>
                      </c:pt>
                      <c:pt idx="5167">
                        <c:v>5168</c:v>
                      </c:pt>
                      <c:pt idx="5168">
                        <c:v>5169</c:v>
                      </c:pt>
                      <c:pt idx="5169">
                        <c:v>5170</c:v>
                      </c:pt>
                      <c:pt idx="5170">
                        <c:v>5171</c:v>
                      </c:pt>
                      <c:pt idx="5171">
                        <c:v>5172</c:v>
                      </c:pt>
                      <c:pt idx="5172">
                        <c:v>5173</c:v>
                      </c:pt>
                      <c:pt idx="5173">
                        <c:v>5174</c:v>
                      </c:pt>
                      <c:pt idx="5174">
                        <c:v>5175</c:v>
                      </c:pt>
                      <c:pt idx="5175">
                        <c:v>5176</c:v>
                      </c:pt>
                      <c:pt idx="5176">
                        <c:v>5177</c:v>
                      </c:pt>
                      <c:pt idx="5177">
                        <c:v>5178</c:v>
                      </c:pt>
                      <c:pt idx="5178">
                        <c:v>5179</c:v>
                      </c:pt>
                      <c:pt idx="5179">
                        <c:v>5180</c:v>
                      </c:pt>
                      <c:pt idx="5180">
                        <c:v>5181</c:v>
                      </c:pt>
                      <c:pt idx="5181">
                        <c:v>5182</c:v>
                      </c:pt>
                      <c:pt idx="5182">
                        <c:v>5183</c:v>
                      </c:pt>
                      <c:pt idx="5183">
                        <c:v>5184</c:v>
                      </c:pt>
                      <c:pt idx="5184">
                        <c:v>5185</c:v>
                      </c:pt>
                      <c:pt idx="5185">
                        <c:v>5186</c:v>
                      </c:pt>
                      <c:pt idx="5186">
                        <c:v>5187</c:v>
                      </c:pt>
                      <c:pt idx="5187">
                        <c:v>5188</c:v>
                      </c:pt>
                      <c:pt idx="5188">
                        <c:v>5189</c:v>
                      </c:pt>
                      <c:pt idx="5189">
                        <c:v>5190</c:v>
                      </c:pt>
                      <c:pt idx="5190">
                        <c:v>5191</c:v>
                      </c:pt>
                      <c:pt idx="5191">
                        <c:v>5192</c:v>
                      </c:pt>
                      <c:pt idx="5192">
                        <c:v>5193</c:v>
                      </c:pt>
                      <c:pt idx="5193">
                        <c:v>5194</c:v>
                      </c:pt>
                      <c:pt idx="5194">
                        <c:v>5195</c:v>
                      </c:pt>
                      <c:pt idx="5195">
                        <c:v>5196</c:v>
                      </c:pt>
                      <c:pt idx="5196">
                        <c:v>5197</c:v>
                      </c:pt>
                      <c:pt idx="5197">
                        <c:v>5198</c:v>
                      </c:pt>
                      <c:pt idx="5198">
                        <c:v>5199</c:v>
                      </c:pt>
                      <c:pt idx="5199">
                        <c:v>5200</c:v>
                      </c:pt>
                      <c:pt idx="5200">
                        <c:v>5201</c:v>
                      </c:pt>
                      <c:pt idx="5201">
                        <c:v>5202</c:v>
                      </c:pt>
                      <c:pt idx="5202">
                        <c:v>5203</c:v>
                      </c:pt>
                      <c:pt idx="5203">
                        <c:v>5204</c:v>
                      </c:pt>
                      <c:pt idx="5204">
                        <c:v>5205</c:v>
                      </c:pt>
                      <c:pt idx="5205">
                        <c:v>5206</c:v>
                      </c:pt>
                      <c:pt idx="5206">
                        <c:v>5207</c:v>
                      </c:pt>
                      <c:pt idx="5207">
                        <c:v>5208</c:v>
                      </c:pt>
                      <c:pt idx="5208">
                        <c:v>5209</c:v>
                      </c:pt>
                      <c:pt idx="5209">
                        <c:v>5210</c:v>
                      </c:pt>
                      <c:pt idx="5210">
                        <c:v>5211</c:v>
                      </c:pt>
                      <c:pt idx="5211">
                        <c:v>5212</c:v>
                      </c:pt>
                      <c:pt idx="5212">
                        <c:v>5213</c:v>
                      </c:pt>
                      <c:pt idx="5213">
                        <c:v>5214</c:v>
                      </c:pt>
                      <c:pt idx="5214">
                        <c:v>5215</c:v>
                      </c:pt>
                      <c:pt idx="5215">
                        <c:v>5216</c:v>
                      </c:pt>
                      <c:pt idx="5216">
                        <c:v>5217</c:v>
                      </c:pt>
                      <c:pt idx="5217">
                        <c:v>5218</c:v>
                      </c:pt>
                      <c:pt idx="5218">
                        <c:v>5219</c:v>
                      </c:pt>
                      <c:pt idx="5219">
                        <c:v>5220</c:v>
                      </c:pt>
                      <c:pt idx="5220">
                        <c:v>5221</c:v>
                      </c:pt>
                      <c:pt idx="5221">
                        <c:v>5222</c:v>
                      </c:pt>
                      <c:pt idx="5222">
                        <c:v>5223</c:v>
                      </c:pt>
                      <c:pt idx="5223">
                        <c:v>5224</c:v>
                      </c:pt>
                      <c:pt idx="5224">
                        <c:v>5225</c:v>
                      </c:pt>
                      <c:pt idx="5225">
                        <c:v>5226</c:v>
                      </c:pt>
                      <c:pt idx="5226">
                        <c:v>5227</c:v>
                      </c:pt>
                      <c:pt idx="5227">
                        <c:v>5228</c:v>
                      </c:pt>
                      <c:pt idx="5228">
                        <c:v>5229</c:v>
                      </c:pt>
                      <c:pt idx="5229">
                        <c:v>5230</c:v>
                      </c:pt>
                      <c:pt idx="5230">
                        <c:v>5231</c:v>
                      </c:pt>
                      <c:pt idx="5231">
                        <c:v>5232</c:v>
                      </c:pt>
                      <c:pt idx="5232">
                        <c:v>5233</c:v>
                      </c:pt>
                      <c:pt idx="5233">
                        <c:v>5234</c:v>
                      </c:pt>
                      <c:pt idx="5234">
                        <c:v>5235</c:v>
                      </c:pt>
                      <c:pt idx="5235">
                        <c:v>5236</c:v>
                      </c:pt>
                      <c:pt idx="5236">
                        <c:v>5237</c:v>
                      </c:pt>
                      <c:pt idx="5237">
                        <c:v>5238</c:v>
                      </c:pt>
                      <c:pt idx="5238">
                        <c:v>5239</c:v>
                      </c:pt>
                      <c:pt idx="5239">
                        <c:v>5240</c:v>
                      </c:pt>
                      <c:pt idx="5240">
                        <c:v>5241</c:v>
                      </c:pt>
                      <c:pt idx="5241">
                        <c:v>5242</c:v>
                      </c:pt>
                      <c:pt idx="5242">
                        <c:v>5243</c:v>
                      </c:pt>
                      <c:pt idx="5243">
                        <c:v>5244</c:v>
                      </c:pt>
                      <c:pt idx="5244">
                        <c:v>5245</c:v>
                      </c:pt>
                      <c:pt idx="5245">
                        <c:v>5246</c:v>
                      </c:pt>
                      <c:pt idx="5246">
                        <c:v>5247</c:v>
                      </c:pt>
                      <c:pt idx="5247">
                        <c:v>5248</c:v>
                      </c:pt>
                      <c:pt idx="5248">
                        <c:v>5249</c:v>
                      </c:pt>
                      <c:pt idx="5249">
                        <c:v>5250</c:v>
                      </c:pt>
                      <c:pt idx="5250">
                        <c:v>5251</c:v>
                      </c:pt>
                      <c:pt idx="5251">
                        <c:v>5252</c:v>
                      </c:pt>
                      <c:pt idx="5252">
                        <c:v>5253</c:v>
                      </c:pt>
                      <c:pt idx="5253">
                        <c:v>5254</c:v>
                      </c:pt>
                      <c:pt idx="5254">
                        <c:v>5255</c:v>
                      </c:pt>
                      <c:pt idx="5255">
                        <c:v>5256</c:v>
                      </c:pt>
                      <c:pt idx="5256">
                        <c:v>5257</c:v>
                      </c:pt>
                      <c:pt idx="5257">
                        <c:v>5258</c:v>
                      </c:pt>
                      <c:pt idx="5258">
                        <c:v>5259</c:v>
                      </c:pt>
                      <c:pt idx="5259">
                        <c:v>5260</c:v>
                      </c:pt>
                      <c:pt idx="5260">
                        <c:v>5261</c:v>
                      </c:pt>
                      <c:pt idx="5261">
                        <c:v>5262</c:v>
                      </c:pt>
                      <c:pt idx="5262">
                        <c:v>5263</c:v>
                      </c:pt>
                      <c:pt idx="5263">
                        <c:v>5264</c:v>
                      </c:pt>
                      <c:pt idx="5264">
                        <c:v>5265</c:v>
                      </c:pt>
                      <c:pt idx="5265">
                        <c:v>5266</c:v>
                      </c:pt>
                      <c:pt idx="5266">
                        <c:v>5267</c:v>
                      </c:pt>
                      <c:pt idx="5267">
                        <c:v>5268</c:v>
                      </c:pt>
                      <c:pt idx="5268">
                        <c:v>5269</c:v>
                      </c:pt>
                      <c:pt idx="5269">
                        <c:v>5270</c:v>
                      </c:pt>
                      <c:pt idx="5270">
                        <c:v>5271</c:v>
                      </c:pt>
                      <c:pt idx="5271">
                        <c:v>5272</c:v>
                      </c:pt>
                      <c:pt idx="5272">
                        <c:v>5273</c:v>
                      </c:pt>
                      <c:pt idx="5273">
                        <c:v>5274</c:v>
                      </c:pt>
                      <c:pt idx="5274">
                        <c:v>5275</c:v>
                      </c:pt>
                      <c:pt idx="5275">
                        <c:v>5276</c:v>
                      </c:pt>
                      <c:pt idx="5276">
                        <c:v>5277</c:v>
                      </c:pt>
                      <c:pt idx="5277">
                        <c:v>5278</c:v>
                      </c:pt>
                      <c:pt idx="5278">
                        <c:v>5279</c:v>
                      </c:pt>
                      <c:pt idx="5279">
                        <c:v>5280</c:v>
                      </c:pt>
                      <c:pt idx="5280">
                        <c:v>5281</c:v>
                      </c:pt>
                      <c:pt idx="5281">
                        <c:v>5282</c:v>
                      </c:pt>
                      <c:pt idx="5282">
                        <c:v>5283</c:v>
                      </c:pt>
                      <c:pt idx="5283">
                        <c:v>5284</c:v>
                      </c:pt>
                      <c:pt idx="5284">
                        <c:v>5285</c:v>
                      </c:pt>
                      <c:pt idx="5285">
                        <c:v>5286</c:v>
                      </c:pt>
                      <c:pt idx="5286">
                        <c:v>5287</c:v>
                      </c:pt>
                      <c:pt idx="5287">
                        <c:v>5288</c:v>
                      </c:pt>
                      <c:pt idx="5288">
                        <c:v>5289</c:v>
                      </c:pt>
                      <c:pt idx="5289">
                        <c:v>5290</c:v>
                      </c:pt>
                      <c:pt idx="5290">
                        <c:v>5291</c:v>
                      </c:pt>
                      <c:pt idx="5291">
                        <c:v>5292</c:v>
                      </c:pt>
                      <c:pt idx="5292">
                        <c:v>5293</c:v>
                      </c:pt>
                      <c:pt idx="5293">
                        <c:v>5294</c:v>
                      </c:pt>
                      <c:pt idx="5294">
                        <c:v>5295</c:v>
                      </c:pt>
                      <c:pt idx="5295">
                        <c:v>5296</c:v>
                      </c:pt>
                      <c:pt idx="5296">
                        <c:v>5297</c:v>
                      </c:pt>
                      <c:pt idx="5297">
                        <c:v>5298</c:v>
                      </c:pt>
                      <c:pt idx="5298">
                        <c:v>5299</c:v>
                      </c:pt>
                      <c:pt idx="5299">
                        <c:v>5300</c:v>
                      </c:pt>
                      <c:pt idx="5300">
                        <c:v>5301</c:v>
                      </c:pt>
                      <c:pt idx="5301">
                        <c:v>5302</c:v>
                      </c:pt>
                      <c:pt idx="5302">
                        <c:v>5303</c:v>
                      </c:pt>
                      <c:pt idx="5303">
                        <c:v>5304</c:v>
                      </c:pt>
                      <c:pt idx="5304">
                        <c:v>5305</c:v>
                      </c:pt>
                      <c:pt idx="5305">
                        <c:v>5306</c:v>
                      </c:pt>
                      <c:pt idx="5306">
                        <c:v>5307</c:v>
                      </c:pt>
                      <c:pt idx="5307">
                        <c:v>5308</c:v>
                      </c:pt>
                      <c:pt idx="5308">
                        <c:v>5309</c:v>
                      </c:pt>
                      <c:pt idx="5309">
                        <c:v>5310</c:v>
                      </c:pt>
                      <c:pt idx="5310">
                        <c:v>5311</c:v>
                      </c:pt>
                      <c:pt idx="5311">
                        <c:v>5312</c:v>
                      </c:pt>
                      <c:pt idx="5312">
                        <c:v>5313</c:v>
                      </c:pt>
                      <c:pt idx="5313">
                        <c:v>5314</c:v>
                      </c:pt>
                      <c:pt idx="5314">
                        <c:v>5315</c:v>
                      </c:pt>
                      <c:pt idx="5315">
                        <c:v>5316</c:v>
                      </c:pt>
                      <c:pt idx="5316">
                        <c:v>5317</c:v>
                      </c:pt>
                      <c:pt idx="5317">
                        <c:v>5318</c:v>
                      </c:pt>
                      <c:pt idx="5318">
                        <c:v>5319</c:v>
                      </c:pt>
                      <c:pt idx="5319">
                        <c:v>5320</c:v>
                      </c:pt>
                      <c:pt idx="5320">
                        <c:v>5321</c:v>
                      </c:pt>
                      <c:pt idx="5321">
                        <c:v>5322</c:v>
                      </c:pt>
                      <c:pt idx="5322">
                        <c:v>5323</c:v>
                      </c:pt>
                      <c:pt idx="5323">
                        <c:v>5324</c:v>
                      </c:pt>
                      <c:pt idx="5324">
                        <c:v>5325</c:v>
                      </c:pt>
                      <c:pt idx="5325">
                        <c:v>5326</c:v>
                      </c:pt>
                      <c:pt idx="5326">
                        <c:v>5327</c:v>
                      </c:pt>
                      <c:pt idx="5327">
                        <c:v>5328</c:v>
                      </c:pt>
                      <c:pt idx="5328">
                        <c:v>5329</c:v>
                      </c:pt>
                      <c:pt idx="5329">
                        <c:v>5330</c:v>
                      </c:pt>
                      <c:pt idx="5330">
                        <c:v>5331</c:v>
                      </c:pt>
                      <c:pt idx="5331">
                        <c:v>5332</c:v>
                      </c:pt>
                      <c:pt idx="5332">
                        <c:v>5333</c:v>
                      </c:pt>
                      <c:pt idx="5333">
                        <c:v>5334</c:v>
                      </c:pt>
                      <c:pt idx="5334">
                        <c:v>5335</c:v>
                      </c:pt>
                      <c:pt idx="5335">
                        <c:v>5336</c:v>
                      </c:pt>
                      <c:pt idx="5336">
                        <c:v>5337</c:v>
                      </c:pt>
                      <c:pt idx="5337">
                        <c:v>5338</c:v>
                      </c:pt>
                      <c:pt idx="5338">
                        <c:v>5339</c:v>
                      </c:pt>
                      <c:pt idx="5339">
                        <c:v>5340</c:v>
                      </c:pt>
                      <c:pt idx="5340">
                        <c:v>5341</c:v>
                      </c:pt>
                      <c:pt idx="5341">
                        <c:v>5342</c:v>
                      </c:pt>
                      <c:pt idx="5342">
                        <c:v>5343</c:v>
                      </c:pt>
                      <c:pt idx="5343">
                        <c:v>5344</c:v>
                      </c:pt>
                      <c:pt idx="5344">
                        <c:v>5345</c:v>
                      </c:pt>
                      <c:pt idx="5345">
                        <c:v>5346</c:v>
                      </c:pt>
                      <c:pt idx="5346">
                        <c:v>5347</c:v>
                      </c:pt>
                      <c:pt idx="5347">
                        <c:v>5348</c:v>
                      </c:pt>
                      <c:pt idx="5348">
                        <c:v>5349</c:v>
                      </c:pt>
                      <c:pt idx="5349">
                        <c:v>5350</c:v>
                      </c:pt>
                      <c:pt idx="5350">
                        <c:v>5351</c:v>
                      </c:pt>
                      <c:pt idx="5351">
                        <c:v>5352</c:v>
                      </c:pt>
                      <c:pt idx="5352">
                        <c:v>5353</c:v>
                      </c:pt>
                      <c:pt idx="5353">
                        <c:v>5354</c:v>
                      </c:pt>
                      <c:pt idx="5354">
                        <c:v>5355</c:v>
                      </c:pt>
                      <c:pt idx="5355">
                        <c:v>5356</c:v>
                      </c:pt>
                      <c:pt idx="5356">
                        <c:v>5357</c:v>
                      </c:pt>
                      <c:pt idx="5357">
                        <c:v>5358</c:v>
                      </c:pt>
                      <c:pt idx="5358">
                        <c:v>5359</c:v>
                      </c:pt>
                      <c:pt idx="5359">
                        <c:v>5360</c:v>
                      </c:pt>
                      <c:pt idx="5360">
                        <c:v>5361</c:v>
                      </c:pt>
                      <c:pt idx="5361">
                        <c:v>5362</c:v>
                      </c:pt>
                      <c:pt idx="5362">
                        <c:v>5363</c:v>
                      </c:pt>
                      <c:pt idx="5363">
                        <c:v>5364</c:v>
                      </c:pt>
                      <c:pt idx="5364">
                        <c:v>5365</c:v>
                      </c:pt>
                      <c:pt idx="5365">
                        <c:v>5366</c:v>
                      </c:pt>
                      <c:pt idx="5366">
                        <c:v>5367</c:v>
                      </c:pt>
                      <c:pt idx="5367">
                        <c:v>5368</c:v>
                      </c:pt>
                      <c:pt idx="5368">
                        <c:v>5369</c:v>
                      </c:pt>
                      <c:pt idx="5369">
                        <c:v>5370</c:v>
                      </c:pt>
                      <c:pt idx="5370">
                        <c:v>5371</c:v>
                      </c:pt>
                      <c:pt idx="5371">
                        <c:v>5372</c:v>
                      </c:pt>
                      <c:pt idx="5372">
                        <c:v>5373</c:v>
                      </c:pt>
                      <c:pt idx="5373">
                        <c:v>5374</c:v>
                      </c:pt>
                      <c:pt idx="5374">
                        <c:v>5375</c:v>
                      </c:pt>
                      <c:pt idx="5375">
                        <c:v>5376</c:v>
                      </c:pt>
                      <c:pt idx="5376">
                        <c:v>5377</c:v>
                      </c:pt>
                      <c:pt idx="5377">
                        <c:v>5378</c:v>
                      </c:pt>
                      <c:pt idx="5378">
                        <c:v>5379</c:v>
                      </c:pt>
                      <c:pt idx="5379">
                        <c:v>5380</c:v>
                      </c:pt>
                      <c:pt idx="5380">
                        <c:v>5381</c:v>
                      </c:pt>
                      <c:pt idx="5381">
                        <c:v>5382</c:v>
                      </c:pt>
                      <c:pt idx="5382">
                        <c:v>5383</c:v>
                      </c:pt>
                      <c:pt idx="5383">
                        <c:v>5384</c:v>
                      </c:pt>
                      <c:pt idx="5384">
                        <c:v>5385</c:v>
                      </c:pt>
                      <c:pt idx="5385">
                        <c:v>5386</c:v>
                      </c:pt>
                      <c:pt idx="5386">
                        <c:v>5387</c:v>
                      </c:pt>
                      <c:pt idx="5387">
                        <c:v>5388</c:v>
                      </c:pt>
                      <c:pt idx="5388">
                        <c:v>5389</c:v>
                      </c:pt>
                      <c:pt idx="5389">
                        <c:v>5390</c:v>
                      </c:pt>
                      <c:pt idx="5390">
                        <c:v>5391</c:v>
                      </c:pt>
                      <c:pt idx="5391">
                        <c:v>5392</c:v>
                      </c:pt>
                      <c:pt idx="5392">
                        <c:v>5393</c:v>
                      </c:pt>
                      <c:pt idx="5393">
                        <c:v>5394</c:v>
                      </c:pt>
                      <c:pt idx="5394">
                        <c:v>5395</c:v>
                      </c:pt>
                      <c:pt idx="5395">
                        <c:v>5396</c:v>
                      </c:pt>
                      <c:pt idx="5396">
                        <c:v>5397</c:v>
                      </c:pt>
                      <c:pt idx="5397">
                        <c:v>5398</c:v>
                      </c:pt>
                      <c:pt idx="5398">
                        <c:v>5399</c:v>
                      </c:pt>
                      <c:pt idx="5399">
                        <c:v>5400</c:v>
                      </c:pt>
                      <c:pt idx="5400">
                        <c:v>5401</c:v>
                      </c:pt>
                      <c:pt idx="5401">
                        <c:v>5402</c:v>
                      </c:pt>
                      <c:pt idx="5402">
                        <c:v>5403</c:v>
                      </c:pt>
                      <c:pt idx="5403">
                        <c:v>5404</c:v>
                      </c:pt>
                      <c:pt idx="5404">
                        <c:v>5405</c:v>
                      </c:pt>
                      <c:pt idx="5405">
                        <c:v>5406</c:v>
                      </c:pt>
                      <c:pt idx="5406">
                        <c:v>5407</c:v>
                      </c:pt>
                      <c:pt idx="5407">
                        <c:v>5408</c:v>
                      </c:pt>
                      <c:pt idx="5408">
                        <c:v>5409</c:v>
                      </c:pt>
                      <c:pt idx="5409">
                        <c:v>5410</c:v>
                      </c:pt>
                      <c:pt idx="5410">
                        <c:v>5411</c:v>
                      </c:pt>
                      <c:pt idx="5411">
                        <c:v>5412</c:v>
                      </c:pt>
                      <c:pt idx="5412">
                        <c:v>5413</c:v>
                      </c:pt>
                      <c:pt idx="5413">
                        <c:v>5414</c:v>
                      </c:pt>
                      <c:pt idx="5414">
                        <c:v>5415</c:v>
                      </c:pt>
                      <c:pt idx="5415">
                        <c:v>5416</c:v>
                      </c:pt>
                      <c:pt idx="5416">
                        <c:v>5417</c:v>
                      </c:pt>
                      <c:pt idx="5417">
                        <c:v>5418</c:v>
                      </c:pt>
                      <c:pt idx="5418">
                        <c:v>5419</c:v>
                      </c:pt>
                      <c:pt idx="5419">
                        <c:v>5420</c:v>
                      </c:pt>
                      <c:pt idx="5420">
                        <c:v>5421</c:v>
                      </c:pt>
                      <c:pt idx="5421">
                        <c:v>5422</c:v>
                      </c:pt>
                      <c:pt idx="5422">
                        <c:v>5423</c:v>
                      </c:pt>
                      <c:pt idx="5423">
                        <c:v>5424</c:v>
                      </c:pt>
                      <c:pt idx="5424">
                        <c:v>5425</c:v>
                      </c:pt>
                      <c:pt idx="5425">
                        <c:v>5426</c:v>
                      </c:pt>
                      <c:pt idx="5426">
                        <c:v>5427</c:v>
                      </c:pt>
                      <c:pt idx="5427">
                        <c:v>5428</c:v>
                      </c:pt>
                      <c:pt idx="5428">
                        <c:v>5429</c:v>
                      </c:pt>
                      <c:pt idx="5429">
                        <c:v>5430</c:v>
                      </c:pt>
                      <c:pt idx="5430">
                        <c:v>5431</c:v>
                      </c:pt>
                      <c:pt idx="5431">
                        <c:v>5432</c:v>
                      </c:pt>
                      <c:pt idx="5432">
                        <c:v>5433</c:v>
                      </c:pt>
                      <c:pt idx="5433">
                        <c:v>5434</c:v>
                      </c:pt>
                      <c:pt idx="5434">
                        <c:v>5435</c:v>
                      </c:pt>
                      <c:pt idx="5435">
                        <c:v>5436</c:v>
                      </c:pt>
                      <c:pt idx="5436">
                        <c:v>5437</c:v>
                      </c:pt>
                      <c:pt idx="5437">
                        <c:v>5438</c:v>
                      </c:pt>
                      <c:pt idx="5438">
                        <c:v>5439</c:v>
                      </c:pt>
                      <c:pt idx="5439">
                        <c:v>5440</c:v>
                      </c:pt>
                      <c:pt idx="5440">
                        <c:v>5441</c:v>
                      </c:pt>
                      <c:pt idx="5441">
                        <c:v>5442</c:v>
                      </c:pt>
                      <c:pt idx="5442">
                        <c:v>5443</c:v>
                      </c:pt>
                      <c:pt idx="5443">
                        <c:v>5444</c:v>
                      </c:pt>
                      <c:pt idx="5444">
                        <c:v>5445</c:v>
                      </c:pt>
                      <c:pt idx="5445">
                        <c:v>5446</c:v>
                      </c:pt>
                      <c:pt idx="5446">
                        <c:v>5447</c:v>
                      </c:pt>
                      <c:pt idx="5447">
                        <c:v>5448</c:v>
                      </c:pt>
                      <c:pt idx="5448">
                        <c:v>5449</c:v>
                      </c:pt>
                      <c:pt idx="5449">
                        <c:v>5450</c:v>
                      </c:pt>
                      <c:pt idx="5450">
                        <c:v>5451</c:v>
                      </c:pt>
                      <c:pt idx="5451">
                        <c:v>5452</c:v>
                      </c:pt>
                      <c:pt idx="5452">
                        <c:v>5453</c:v>
                      </c:pt>
                      <c:pt idx="5453">
                        <c:v>5454</c:v>
                      </c:pt>
                      <c:pt idx="5454">
                        <c:v>5455</c:v>
                      </c:pt>
                      <c:pt idx="5455">
                        <c:v>5456</c:v>
                      </c:pt>
                      <c:pt idx="5456">
                        <c:v>5457</c:v>
                      </c:pt>
                      <c:pt idx="5457">
                        <c:v>5458</c:v>
                      </c:pt>
                      <c:pt idx="5458">
                        <c:v>5459</c:v>
                      </c:pt>
                      <c:pt idx="5459">
                        <c:v>5460</c:v>
                      </c:pt>
                      <c:pt idx="5460">
                        <c:v>5461</c:v>
                      </c:pt>
                      <c:pt idx="5461">
                        <c:v>5462</c:v>
                      </c:pt>
                      <c:pt idx="5462">
                        <c:v>5463</c:v>
                      </c:pt>
                      <c:pt idx="5463">
                        <c:v>5464</c:v>
                      </c:pt>
                      <c:pt idx="5464">
                        <c:v>5465</c:v>
                      </c:pt>
                      <c:pt idx="5465">
                        <c:v>5466</c:v>
                      </c:pt>
                      <c:pt idx="5466">
                        <c:v>5467</c:v>
                      </c:pt>
                      <c:pt idx="5467">
                        <c:v>5468</c:v>
                      </c:pt>
                      <c:pt idx="5468">
                        <c:v>5469</c:v>
                      </c:pt>
                      <c:pt idx="5469">
                        <c:v>5470</c:v>
                      </c:pt>
                      <c:pt idx="5470">
                        <c:v>5471</c:v>
                      </c:pt>
                      <c:pt idx="5471">
                        <c:v>5472</c:v>
                      </c:pt>
                      <c:pt idx="5472">
                        <c:v>5473</c:v>
                      </c:pt>
                      <c:pt idx="5473">
                        <c:v>5474</c:v>
                      </c:pt>
                      <c:pt idx="5474">
                        <c:v>5475</c:v>
                      </c:pt>
                      <c:pt idx="5475">
                        <c:v>5476</c:v>
                      </c:pt>
                      <c:pt idx="5476">
                        <c:v>5477</c:v>
                      </c:pt>
                      <c:pt idx="5477">
                        <c:v>5478</c:v>
                      </c:pt>
                      <c:pt idx="5478">
                        <c:v>5479</c:v>
                      </c:pt>
                      <c:pt idx="5479">
                        <c:v>5480</c:v>
                      </c:pt>
                      <c:pt idx="5480">
                        <c:v>5481</c:v>
                      </c:pt>
                      <c:pt idx="5481">
                        <c:v>5482</c:v>
                      </c:pt>
                      <c:pt idx="5482">
                        <c:v>5483</c:v>
                      </c:pt>
                      <c:pt idx="5483">
                        <c:v>5484</c:v>
                      </c:pt>
                      <c:pt idx="5484">
                        <c:v>5485</c:v>
                      </c:pt>
                      <c:pt idx="5485">
                        <c:v>5486</c:v>
                      </c:pt>
                      <c:pt idx="5486">
                        <c:v>5487</c:v>
                      </c:pt>
                      <c:pt idx="5487">
                        <c:v>5488</c:v>
                      </c:pt>
                      <c:pt idx="5488">
                        <c:v>5489</c:v>
                      </c:pt>
                      <c:pt idx="5489">
                        <c:v>5490</c:v>
                      </c:pt>
                      <c:pt idx="5490">
                        <c:v>5491</c:v>
                      </c:pt>
                      <c:pt idx="5491">
                        <c:v>5492</c:v>
                      </c:pt>
                      <c:pt idx="5492">
                        <c:v>5493</c:v>
                      </c:pt>
                      <c:pt idx="5493">
                        <c:v>5494</c:v>
                      </c:pt>
                      <c:pt idx="5494">
                        <c:v>5495</c:v>
                      </c:pt>
                      <c:pt idx="5495">
                        <c:v>5496</c:v>
                      </c:pt>
                      <c:pt idx="5496">
                        <c:v>5497</c:v>
                      </c:pt>
                      <c:pt idx="5497">
                        <c:v>5498</c:v>
                      </c:pt>
                      <c:pt idx="5498">
                        <c:v>5499</c:v>
                      </c:pt>
                      <c:pt idx="5499">
                        <c:v>5500</c:v>
                      </c:pt>
                      <c:pt idx="5500">
                        <c:v>5501</c:v>
                      </c:pt>
                      <c:pt idx="5501">
                        <c:v>5502</c:v>
                      </c:pt>
                      <c:pt idx="5502">
                        <c:v>5503</c:v>
                      </c:pt>
                      <c:pt idx="5503">
                        <c:v>5504</c:v>
                      </c:pt>
                      <c:pt idx="5504">
                        <c:v>5505</c:v>
                      </c:pt>
                      <c:pt idx="5505">
                        <c:v>5506</c:v>
                      </c:pt>
                      <c:pt idx="5506">
                        <c:v>5507</c:v>
                      </c:pt>
                      <c:pt idx="5507">
                        <c:v>5508</c:v>
                      </c:pt>
                      <c:pt idx="5508">
                        <c:v>5509</c:v>
                      </c:pt>
                      <c:pt idx="5509">
                        <c:v>5510</c:v>
                      </c:pt>
                      <c:pt idx="5510">
                        <c:v>5511</c:v>
                      </c:pt>
                      <c:pt idx="5511">
                        <c:v>5512</c:v>
                      </c:pt>
                      <c:pt idx="5512">
                        <c:v>5513</c:v>
                      </c:pt>
                      <c:pt idx="5513">
                        <c:v>5514</c:v>
                      </c:pt>
                      <c:pt idx="5514">
                        <c:v>5515</c:v>
                      </c:pt>
                      <c:pt idx="5515">
                        <c:v>5516</c:v>
                      </c:pt>
                      <c:pt idx="5516">
                        <c:v>5517</c:v>
                      </c:pt>
                      <c:pt idx="5517">
                        <c:v>5518</c:v>
                      </c:pt>
                      <c:pt idx="5518">
                        <c:v>5519</c:v>
                      </c:pt>
                      <c:pt idx="5519">
                        <c:v>5520</c:v>
                      </c:pt>
                      <c:pt idx="5520">
                        <c:v>5521</c:v>
                      </c:pt>
                      <c:pt idx="5521">
                        <c:v>5522</c:v>
                      </c:pt>
                      <c:pt idx="5522">
                        <c:v>5523</c:v>
                      </c:pt>
                      <c:pt idx="5523">
                        <c:v>5524</c:v>
                      </c:pt>
                      <c:pt idx="5524">
                        <c:v>5525</c:v>
                      </c:pt>
                      <c:pt idx="5525">
                        <c:v>5526</c:v>
                      </c:pt>
                      <c:pt idx="5526">
                        <c:v>5527</c:v>
                      </c:pt>
                      <c:pt idx="5527">
                        <c:v>5528</c:v>
                      </c:pt>
                      <c:pt idx="5528">
                        <c:v>5529</c:v>
                      </c:pt>
                      <c:pt idx="5529">
                        <c:v>5530</c:v>
                      </c:pt>
                      <c:pt idx="5530">
                        <c:v>5531</c:v>
                      </c:pt>
                      <c:pt idx="5531">
                        <c:v>5532</c:v>
                      </c:pt>
                      <c:pt idx="5532">
                        <c:v>5533</c:v>
                      </c:pt>
                      <c:pt idx="5533">
                        <c:v>5534</c:v>
                      </c:pt>
                      <c:pt idx="5534">
                        <c:v>5535</c:v>
                      </c:pt>
                      <c:pt idx="5535">
                        <c:v>5536</c:v>
                      </c:pt>
                      <c:pt idx="5536">
                        <c:v>5537</c:v>
                      </c:pt>
                      <c:pt idx="5537">
                        <c:v>5538</c:v>
                      </c:pt>
                      <c:pt idx="5538">
                        <c:v>5539</c:v>
                      </c:pt>
                      <c:pt idx="5539">
                        <c:v>5540</c:v>
                      </c:pt>
                      <c:pt idx="5540">
                        <c:v>5541</c:v>
                      </c:pt>
                      <c:pt idx="5541">
                        <c:v>5542</c:v>
                      </c:pt>
                      <c:pt idx="5542">
                        <c:v>5543</c:v>
                      </c:pt>
                      <c:pt idx="5543">
                        <c:v>5544</c:v>
                      </c:pt>
                      <c:pt idx="5544">
                        <c:v>5545</c:v>
                      </c:pt>
                      <c:pt idx="5545">
                        <c:v>5546</c:v>
                      </c:pt>
                      <c:pt idx="5546">
                        <c:v>5547</c:v>
                      </c:pt>
                      <c:pt idx="5547">
                        <c:v>5548</c:v>
                      </c:pt>
                      <c:pt idx="5548">
                        <c:v>5549</c:v>
                      </c:pt>
                      <c:pt idx="5549">
                        <c:v>5550</c:v>
                      </c:pt>
                      <c:pt idx="5550">
                        <c:v>5551</c:v>
                      </c:pt>
                      <c:pt idx="5551">
                        <c:v>5552</c:v>
                      </c:pt>
                      <c:pt idx="5552">
                        <c:v>5553</c:v>
                      </c:pt>
                      <c:pt idx="5553">
                        <c:v>5554</c:v>
                      </c:pt>
                      <c:pt idx="5554">
                        <c:v>5555</c:v>
                      </c:pt>
                      <c:pt idx="5555">
                        <c:v>5556</c:v>
                      </c:pt>
                      <c:pt idx="5556">
                        <c:v>5557</c:v>
                      </c:pt>
                      <c:pt idx="5557">
                        <c:v>5558</c:v>
                      </c:pt>
                      <c:pt idx="5558">
                        <c:v>5559</c:v>
                      </c:pt>
                      <c:pt idx="5559">
                        <c:v>5560</c:v>
                      </c:pt>
                      <c:pt idx="5560">
                        <c:v>5561</c:v>
                      </c:pt>
                      <c:pt idx="5561">
                        <c:v>5562</c:v>
                      </c:pt>
                      <c:pt idx="5562">
                        <c:v>5563</c:v>
                      </c:pt>
                      <c:pt idx="5563">
                        <c:v>5564</c:v>
                      </c:pt>
                      <c:pt idx="5564">
                        <c:v>5565</c:v>
                      </c:pt>
                      <c:pt idx="5565">
                        <c:v>5566</c:v>
                      </c:pt>
                      <c:pt idx="5566">
                        <c:v>5567</c:v>
                      </c:pt>
                      <c:pt idx="5567">
                        <c:v>5568</c:v>
                      </c:pt>
                      <c:pt idx="5568">
                        <c:v>5569</c:v>
                      </c:pt>
                      <c:pt idx="5569">
                        <c:v>5570</c:v>
                      </c:pt>
                      <c:pt idx="5570">
                        <c:v>5571</c:v>
                      </c:pt>
                      <c:pt idx="5571">
                        <c:v>5572</c:v>
                      </c:pt>
                      <c:pt idx="5572">
                        <c:v>5573</c:v>
                      </c:pt>
                      <c:pt idx="5573">
                        <c:v>5574</c:v>
                      </c:pt>
                      <c:pt idx="5574">
                        <c:v>5575</c:v>
                      </c:pt>
                      <c:pt idx="5575">
                        <c:v>5576</c:v>
                      </c:pt>
                      <c:pt idx="5576">
                        <c:v>5577</c:v>
                      </c:pt>
                      <c:pt idx="5577">
                        <c:v>5578</c:v>
                      </c:pt>
                      <c:pt idx="5578">
                        <c:v>5579</c:v>
                      </c:pt>
                      <c:pt idx="5579">
                        <c:v>5580</c:v>
                      </c:pt>
                      <c:pt idx="5580">
                        <c:v>5581</c:v>
                      </c:pt>
                      <c:pt idx="5581">
                        <c:v>5582</c:v>
                      </c:pt>
                      <c:pt idx="5582">
                        <c:v>5583</c:v>
                      </c:pt>
                      <c:pt idx="5583">
                        <c:v>5584</c:v>
                      </c:pt>
                      <c:pt idx="5584">
                        <c:v>5585</c:v>
                      </c:pt>
                      <c:pt idx="5585">
                        <c:v>5586</c:v>
                      </c:pt>
                      <c:pt idx="5586">
                        <c:v>5587</c:v>
                      </c:pt>
                      <c:pt idx="5587">
                        <c:v>5588</c:v>
                      </c:pt>
                      <c:pt idx="5588">
                        <c:v>5589</c:v>
                      </c:pt>
                      <c:pt idx="5589">
                        <c:v>5590</c:v>
                      </c:pt>
                      <c:pt idx="5590">
                        <c:v>5591</c:v>
                      </c:pt>
                      <c:pt idx="5591">
                        <c:v>5592</c:v>
                      </c:pt>
                      <c:pt idx="5592">
                        <c:v>5593</c:v>
                      </c:pt>
                      <c:pt idx="5593">
                        <c:v>5594</c:v>
                      </c:pt>
                      <c:pt idx="5594">
                        <c:v>5595</c:v>
                      </c:pt>
                      <c:pt idx="5595">
                        <c:v>5596</c:v>
                      </c:pt>
                      <c:pt idx="5596">
                        <c:v>5597</c:v>
                      </c:pt>
                      <c:pt idx="5597">
                        <c:v>5598</c:v>
                      </c:pt>
                      <c:pt idx="5598">
                        <c:v>5599</c:v>
                      </c:pt>
                      <c:pt idx="5599">
                        <c:v>5600</c:v>
                      </c:pt>
                      <c:pt idx="5600">
                        <c:v>5601</c:v>
                      </c:pt>
                      <c:pt idx="5601">
                        <c:v>5602</c:v>
                      </c:pt>
                      <c:pt idx="5602">
                        <c:v>5603</c:v>
                      </c:pt>
                      <c:pt idx="5603">
                        <c:v>5604</c:v>
                      </c:pt>
                      <c:pt idx="5604">
                        <c:v>5605</c:v>
                      </c:pt>
                      <c:pt idx="5605">
                        <c:v>5606</c:v>
                      </c:pt>
                      <c:pt idx="5606">
                        <c:v>5607</c:v>
                      </c:pt>
                      <c:pt idx="5607">
                        <c:v>5608</c:v>
                      </c:pt>
                      <c:pt idx="5608">
                        <c:v>5609</c:v>
                      </c:pt>
                      <c:pt idx="5609">
                        <c:v>5610</c:v>
                      </c:pt>
                      <c:pt idx="5610">
                        <c:v>5611</c:v>
                      </c:pt>
                      <c:pt idx="5611">
                        <c:v>5612</c:v>
                      </c:pt>
                      <c:pt idx="5612">
                        <c:v>5613</c:v>
                      </c:pt>
                      <c:pt idx="5613">
                        <c:v>5614</c:v>
                      </c:pt>
                      <c:pt idx="5614">
                        <c:v>5615</c:v>
                      </c:pt>
                      <c:pt idx="5615">
                        <c:v>5616</c:v>
                      </c:pt>
                      <c:pt idx="5616">
                        <c:v>5617</c:v>
                      </c:pt>
                      <c:pt idx="5617">
                        <c:v>5618</c:v>
                      </c:pt>
                      <c:pt idx="5618">
                        <c:v>5619</c:v>
                      </c:pt>
                      <c:pt idx="5619">
                        <c:v>5620</c:v>
                      </c:pt>
                      <c:pt idx="5620">
                        <c:v>5621</c:v>
                      </c:pt>
                      <c:pt idx="5621">
                        <c:v>5622</c:v>
                      </c:pt>
                      <c:pt idx="5622">
                        <c:v>5623</c:v>
                      </c:pt>
                      <c:pt idx="5623">
                        <c:v>5624</c:v>
                      </c:pt>
                      <c:pt idx="5624">
                        <c:v>5625</c:v>
                      </c:pt>
                      <c:pt idx="5625">
                        <c:v>5626</c:v>
                      </c:pt>
                      <c:pt idx="5626">
                        <c:v>5627</c:v>
                      </c:pt>
                      <c:pt idx="5627">
                        <c:v>5628</c:v>
                      </c:pt>
                      <c:pt idx="5628">
                        <c:v>5629</c:v>
                      </c:pt>
                      <c:pt idx="5629">
                        <c:v>5630</c:v>
                      </c:pt>
                      <c:pt idx="5630">
                        <c:v>5631</c:v>
                      </c:pt>
                      <c:pt idx="5631">
                        <c:v>5632</c:v>
                      </c:pt>
                      <c:pt idx="5632">
                        <c:v>5633</c:v>
                      </c:pt>
                      <c:pt idx="5633">
                        <c:v>5634</c:v>
                      </c:pt>
                      <c:pt idx="5634">
                        <c:v>5635</c:v>
                      </c:pt>
                      <c:pt idx="5635">
                        <c:v>5636</c:v>
                      </c:pt>
                      <c:pt idx="5636">
                        <c:v>5637</c:v>
                      </c:pt>
                      <c:pt idx="5637">
                        <c:v>5638</c:v>
                      </c:pt>
                      <c:pt idx="5638">
                        <c:v>5639</c:v>
                      </c:pt>
                      <c:pt idx="5639">
                        <c:v>5640</c:v>
                      </c:pt>
                      <c:pt idx="5640">
                        <c:v>5641</c:v>
                      </c:pt>
                      <c:pt idx="5641">
                        <c:v>5642</c:v>
                      </c:pt>
                      <c:pt idx="5642">
                        <c:v>5643</c:v>
                      </c:pt>
                      <c:pt idx="5643">
                        <c:v>5644</c:v>
                      </c:pt>
                      <c:pt idx="5644">
                        <c:v>5645</c:v>
                      </c:pt>
                      <c:pt idx="5645">
                        <c:v>5646</c:v>
                      </c:pt>
                      <c:pt idx="5646">
                        <c:v>5647</c:v>
                      </c:pt>
                      <c:pt idx="5647">
                        <c:v>5648</c:v>
                      </c:pt>
                      <c:pt idx="5648">
                        <c:v>5649</c:v>
                      </c:pt>
                      <c:pt idx="5649">
                        <c:v>5650</c:v>
                      </c:pt>
                      <c:pt idx="5650">
                        <c:v>5651</c:v>
                      </c:pt>
                      <c:pt idx="5651">
                        <c:v>5652</c:v>
                      </c:pt>
                      <c:pt idx="5652">
                        <c:v>5653</c:v>
                      </c:pt>
                      <c:pt idx="5653">
                        <c:v>5654</c:v>
                      </c:pt>
                      <c:pt idx="5654">
                        <c:v>5655</c:v>
                      </c:pt>
                      <c:pt idx="5655">
                        <c:v>5656</c:v>
                      </c:pt>
                      <c:pt idx="5656">
                        <c:v>5657</c:v>
                      </c:pt>
                      <c:pt idx="5657">
                        <c:v>5658</c:v>
                      </c:pt>
                      <c:pt idx="5658">
                        <c:v>5659</c:v>
                      </c:pt>
                      <c:pt idx="5659">
                        <c:v>5660</c:v>
                      </c:pt>
                      <c:pt idx="5660">
                        <c:v>5661</c:v>
                      </c:pt>
                      <c:pt idx="5661">
                        <c:v>5662</c:v>
                      </c:pt>
                      <c:pt idx="5662">
                        <c:v>5663</c:v>
                      </c:pt>
                      <c:pt idx="5663">
                        <c:v>5664</c:v>
                      </c:pt>
                      <c:pt idx="5664">
                        <c:v>5665</c:v>
                      </c:pt>
                      <c:pt idx="5665">
                        <c:v>5666</c:v>
                      </c:pt>
                      <c:pt idx="5666">
                        <c:v>5667</c:v>
                      </c:pt>
                      <c:pt idx="5667">
                        <c:v>5668</c:v>
                      </c:pt>
                      <c:pt idx="5668">
                        <c:v>5669</c:v>
                      </c:pt>
                      <c:pt idx="5669">
                        <c:v>5670</c:v>
                      </c:pt>
                      <c:pt idx="5670">
                        <c:v>5671</c:v>
                      </c:pt>
                      <c:pt idx="5671">
                        <c:v>5672</c:v>
                      </c:pt>
                      <c:pt idx="5672">
                        <c:v>5673</c:v>
                      </c:pt>
                      <c:pt idx="5673">
                        <c:v>5674</c:v>
                      </c:pt>
                      <c:pt idx="5674">
                        <c:v>5675</c:v>
                      </c:pt>
                      <c:pt idx="5675">
                        <c:v>5676</c:v>
                      </c:pt>
                      <c:pt idx="5676">
                        <c:v>5677</c:v>
                      </c:pt>
                      <c:pt idx="5677">
                        <c:v>5678</c:v>
                      </c:pt>
                      <c:pt idx="5678">
                        <c:v>5679</c:v>
                      </c:pt>
                      <c:pt idx="5679">
                        <c:v>5680</c:v>
                      </c:pt>
                      <c:pt idx="5680">
                        <c:v>5681</c:v>
                      </c:pt>
                      <c:pt idx="5681">
                        <c:v>5682</c:v>
                      </c:pt>
                      <c:pt idx="5682">
                        <c:v>5683</c:v>
                      </c:pt>
                      <c:pt idx="5683">
                        <c:v>5684</c:v>
                      </c:pt>
                      <c:pt idx="5684">
                        <c:v>5685</c:v>
                      </c:pt>
                      <c:pt idx="5685">
                        <c:v>5686</c:v>
                      </c:pt>
                      <c:pt idx="5686">
                        <c:v>5687</c:v>
                      </c:pt>
                      <c:pt idx="5687">
                        <c:v>5688</c:v>
                      </c:pt>
                      <c:pt idx="5688">
                        <c:v>5689</c:v>
                      </c:pt>
                      <c:pt idx="5689">
                        <c:v>5690</c:v>
                      </c:pt>
                      <c:pt idx="5690">
                        <c:v>5691</c:v>
                      </c:pt>
                      <c:pt idx="5691">
                        <c:v>5692</c:v>
                      </c:pt>
                      <c:pt idx="5692">
                        <c:v>5693</c:v>
                      </c:pt>
                      <c:pt idx="5693">
                        <c:v>5694</c:v>
                      </c:pt>
                      <c:pt idx="5694">
                        <c:v>5695</c:v>
                      </c:pt>
                      <c:pt idx="5695">
                        <c:v>5696</c:v>
                      </c:pt>
                      <c:pt idx="5696">
                        <c:v>5697</c:v>
                      </c:pt>
                      <c:pt idx="5697">
                        <c:v>5698</c:v>
                      </c:pt>
                      <c:pt idx="5698">
                        <c:v>5699</c:v>
                      </c:pt>
                      <c:pt idx="5699">
                        <c:v>5700</c:v>
                      </c:pt>
                      <c:pt idx="5700">
                        <c:v>5701</c:v>
                      </c:pt>
                      <c:pt idx="5701">
                        <c:v>5702</c:v>
                      </c:pt>
                      <c:pt idx="5702">
                        <c:v>5703</c:v>
                      </c:pt>
                      <c:pt idx="5703">
                        <c:v>5704</c:v>
                      </c:pt>
                      <c:pt idx="5704">
                        <c:v>5705</c:v>
                      </c:pt>
                      <c:pt idx="5705">
                        <c:v>5706</c:v>
                      </c:pt>
                      <c:pt idx="5706">
                        <c:v>5707</c:v>
                      </c:pt>
                      <c:pt idx="5707">
                        <c:v>5708</c:v>
                      </c:pt>
                      <c:pt idx="5708">
                        <c:v>5709</c:v>
                      </c:pt>
                      <c:pt idx="5709">
                        <c:v>5710</c:v>
                      </c:pt>
                      <c:pt idx="5710">
                        <c:v>5711</c:v>
                      </c:pt>
                      <c:pt idx="5711">
                        <c:v>5712</c:v>
                      </c:pt>
                      <c:pt idx="5712">
                        <c:v>5713</c:v>
                      </c:pt>
                      <c:pt idx="5713">
                        <c:v>5714</c:v>
                      </c:pt>
                      <c:pt idx="5714">
                        <c:v>5715</c:v>
                      </c:pt>
                      <c:pt idx="5715">
                        <c:v>5716</c:v>
                      </c:pt>
                      <c:pt idx="5716">
                        <c:v>5717</c:v>
                      </c:pt>
                      <c:pt idx="5717">
                        <c:v>5718</c:v>
                      </c:pt>
                      <c:pt idx="5718">
                        <c:v>5719</c:v>
                      </c:pt>
                      <c:pt idx="5719">
                        <c:v>5720</c:v>
                      </c:pt>
                      <c:pt idx="5720">
                        <c:v>5721</c:v>
                      </c:pt>
                      <c:pt idx="5721">
                        <c:v>5722</c:v>
                      </c:pt>
                      <c:pt idx="5722">
                        <c:v>5723</c:v>
                      </c:pt>
                      <c:pt idx="5723">
                        <c:v>5724</c:v>
                      </c:pt>
                      <c:pt idx="5724">
                        <c:v>5725</c:v>
                      </c:pt>
                      <c:pt idx="5725">
                        <c:v>5726</c:v>
                      </c:pt>
                      <c:pt idx="5726">
                        <c:v>5727</c:v>
                      </c:pt>
                      <c:pt idx="5727">
                        <c:v>5728</c:v>
                      </c:pt>
                      <c:pt idx="5728">
                        <c:v>5729</c:v>
                      </c:pt>
                      <c:pt idx="5729">
                        <c:v>5730</c:v>
                      </c:pt>
                      <c:pt idx="5730">
                        <c:v>5731</c:v>
                      </c:pt>
                      <c:pt idx="5731">
                        <c:v>5732</c:v>
                      </c:pt>
                      <c:pt idx="5732">
                        <c:v>5733</c:v>
                      </c:pt>
                      <c:pt idx="5733">
                        <c:v>5734</c:v>
                      </c:pt>
                      <c:pt idx="5734">
                        <c:v>5735</c:v>
                      </c:pt>
                      <c:pt idx="5735">
                        <c:v>5736</c:v>
                      </c:pt>
                      <c:pt idx="5736">
                        <c:v>5737</c:v>
                      </c:pt>
                      <c:pt idx="5737">
                        <c:v>5738</c:v>
                      </c:pt>
                      <c:pt idx="5738">
                        <c:v>5739</c:v>
                      </c:pt>
                      <c:pt idx="5739">
                        <c:v>5740</c:v>
                      </c:pt>
                      <c:pt idx="5740">
                        <c:v>5741</c:v>
                      </c:pt>
                      <c:pt idx="5741">
                        <c:v>5742</c:v>
                      </c:pt>
                      <c:pt idx="5742">
                        <c:v>5743</c:v>
                      </c:pt>
                      <c:pt idx="5743">
                        <c:v>5744</c:v>
                      </c:pt>
                      <c:pt idx="5744">
                        <c:v>5745</c:v>
                      </c:pt>
                      <c:pt idx="5745">
                        <c:v>5746</c:v>
                      </c:pt>
                      <c:pt idx="5746">
                        <c:v>5747</c:v>
                      </c:pt>
                      <c:pt idx="5747">
                        <c:v>5748</c:v>
                      </c:pt>
                      <c:pt idx="5748">
                        <c:v>5749</c:v>
                      </c:pt>
                      <c:pt idx="5749">
                        <c:v>5750</c:v>
                      </c:pt>
                      <c:pt idx="5750">
                        <c:v>5751</c:v>
                      </c:pt>
                      <c:pt idx="5751">
                        <c:v>5752</c:v>
                      </c:pt>
                      <c:pt idx="5752">
                        <c:v>5753</c:v>
                      </c:pt>
                      <c:pt idx="5753">
                        <c:v>5754</c:v>
                      </c:pt>
                      <c:pt idx="5754">
                        <c:v>5755</c:v>
                      </c:pt>
                      <c:pt idx="5755">
                        <c:v>5756</c:v>
                      </c:pt>
                      <c:pt idx="5756">
                        <c:v>5757</c:v>
                      </c:pt>
                      <c:pt idx="5757">
                        <c:v>5758</c:v>
                      </c:pt>
                      <c:pt idx="5758">
                        <c:v>5759</c:v>
                      </c:pt>
                      <c:pt idx="5759">
                        <c:v>5760</c:v>
                      </c:pt>
                      <c:pt idx="5760">
                        <c:v>5761</c:v>
                      </c:pt>
                      <c:pt idx="5761">
                        <c:v>5762</c:v>
                      </c:pt>
                      <c:pt idx="5762">
                        <c:v>5763</c:v>
                      </c:pt>
                      <c:pt idx="5763">
                        <c:v>5764</c:v>
                      </c:pt>
                      <c:pt idx="5764">
                        <c:v>5765</c:v>
                      </c:pt>
                      <c:pt idx="5765">
                        <c:v>5766</c:v>
                      </c:pt>
                      <c:pt idx="5766">
                        <c:v>5767</c:v>
                      </c:pt>
                      <c:pt idx="5767">
                        <c:v>5768</c:v>
                      </c:pt>
                      <c:pt idx="5768">
                        <c:v>5769</c:v>
                      </c:pt>
                      <c:pt idx="5769">
                        <c:v>5770</c:v>
                      </c:pt>
                      <c:pt idx="5770">
                        <c:v>5771</c:v>
                      </c:pt>
                      <c:pt idx="5771">
                        <c:v>5772</c:v>
                      </c:pt>
                      <c:pt idx="5772">
                        <c:v>5773</c:v>
                      </c:pt>
                      <c:pt idx="5773">
                        <c:v>5774</c:v>
                      </c:pt>
                      <c:pt idx="5774">
                        <c:v>5775</c:v>
                      </c:pt>
                      <c:pt idx="5775">
                        <c:v>5776</c:v>
                      </c:pt>
                      <c:pt idx="5776">
                        <c:v>5777</c:v>
                      </c:pt>
                      <c:pt idx="5777">
                        <c:v>5778</c:v>
                      </c:pt>
                      <c:pt idx="5778">
                        <c:v>5779</c:v>
                      </c:pt>
                      <c:pt idx="5779">
                        <c:v>5780</c:v>
                      </c:pt>
                      <c:pt idx="5780">
                        <c:v>5781</c:v>
                      </c:pt>
                      <c:pt idx="5781">
                        <c:v>5782</c:v>
                      </c:pt>
                      <c:pt idx="5782">
                        <c:v>5783</c:v>
                      </c:pt>
                      <c:pt idx="5783">
                        <c:v>5784</c:v>
                      </c:pt>
                      <c:pt idx="5784">
                        <c:v>5785</c:v>
                      </c:pt>
                      <c:pt idx="5785">
                        <c:v>5786</c:v>
                      </c:pt>
                      <c:pt idx="5786">
                        <c:v>5787</c:v>
                      </c:pt>
                      <c:pt idx="5787">
                        <c:v>5788</c:v>
                      </c:pt>
                      <c:pt idx="5788">
                        <c:v>5789</c:v>
                      </c:pt>
                      <c:pt idx="5789">
                        <c:v>5790</c:v>
                      </c:pt>
                      <c:pt idx="5790">
                        <c:v>5791</c:v>
                      </c:pt>
                      <c:pt idx="5791">
                        <c:v>5792</c:v>
                      </c:pt>
                      <c:pt idx="5792">
                        <c:v>5793</c:v>
                      </c:pt>
                      <c:pt idx="5793">
                        <c:v>5794</c:v>
                      </c:pt>
                      <c:pt idx="5794">
                        <c:v>5795</c:v>
                      </c:pt>
                      <c:pt idx="5795">
                        <c:v>5796</c:v>
                      </c:pt>
                      <c:pt idx="5796">
                        <c:v>5797</c:v>
                      </c:pt>
                      <c:pt idx="5797">
                        <c:v>5798</c:v>
                      </c:pt>
                      <c:pt idx="5798">
                        <c:v>5799</c:v>
                      </c:pt>
                      <c:pt idx="5799">
                        <c:v>5800</c:v>
                      </c:pt>
                      <c:pt idx="5800">
                        <c:v>5801</c:v>
                      </c:pt>
                      <c:pt idx="5801">
                        <c:v>5802</c:v>
                      </c:pt>
                      <c:pt idx="5802">
                        <c:v>5803</c:v>
                      </c:pt>
                      <c:pt idx="5803">
                        <c:v>5804</c:v>
                      </c:pt>
                      <c:pt idx="5804">
                        <c:v>5805</c:v>
                      </c:pt>
                      <c:pt idx="5805">
                        <c:v>5806</c:v>
                      </c:pt>
                      <c:pt idx="5806">
                        <c:v>5807</c:v>
                      </c:pt>
                      <c:pt idx="5807">
                        <c:v>5808</c:v>
                      </c:pt>
                      <c:pt idx="5808">
                        <c:v>5809</c:v>
                      </c:pt>
                      <c:pt idx="5809">
                        <c:v>5810</c:v>
                      </c:pt>
                      <c:pt idx="5810">
                        <c:v>5811</c:v>
                      </c:pt>
                      <c:pt idx="5811">
                        <c:v>5812</c:v>
                      </c:pt>
                      <c:pt idx="5812">
                        <c:v>5813</c:v>
                      </c:pt>
                      <c:pt idx="5813">
                        <c:v>5814</c:v>
                      </c:pt>
                      <c:pt idx="5814">
                        <c:v>5815</c:v>
                      </c:pt>
                      <c:pt idx="5815">
                        <c:v>5816</c:v>
                      </c:pt>
                      <c:pt idx="5816">
                        <c:v>5817</c:v>
                      </c:pt>
                      <c:pt idx="5817">
                        <c:v>5818</c:v>
                      </c:pt>
                      <c:pt idx="5818">
                        <c:v>5819</c:v>
                      </c:pt>
                      <c:pt idx="5819">
                        <c:v>5820</c:v>
                      </c:pt>
                      <c:pt idx="5820">
                        <c:v>5821</c:v>
                      </c:pt>
                      <c:pt idx="5821">
                        <c:v>5822</c:v>
                      </c:pt>
                      <c:pt idx="5822">
                        <c:v>5823</c:v>
                      </c:pt>
                      <c:pt idx="5823">
                        <c:v>5824</c:v>
                      </c:pt>
                      <c:pt idx="5824">
                        <c:v>5825</c:v>
                      </c:pt>
                      <c:pt idx="5825">
                        <c:v>5826</c:v>
                      </c:pt>
                      <c:pt idx="5826">
                        <c:v>5827</c:v>
                      </c:pt>
                      <c:pt idx="5827">
                        <c:v>5828</c:v>
                      </c:pt>
                      <c:pt idx="5828">
                        <c:v>5829</c:v>
                      </c:pt>
                      <c:pt idx="5829">
                        <c:v>5830</c:v>
                      </c:pt>
                      <c:pt idx="5830">
                        <c:v>5831</c:v>
                      </c:pt>
                      <c:pt idx="5831">
                        <c:v>5832</c:v>
                      </c:pt>
                      <c:pt idx="5832">
                        <c:v>5833</c:v>
                      </c:pt>
                      <c:pt idx="5833">
                        <c:v>5834</c:v>
                      </c:pt>
                      <c:pt idx="5834">
                        <c:v>5835</c:v>
                      </c:pt>
                      <c:pt idx="5835">
                        <c:v>5836</c:v>
                      </c:pt>
                      <c:pt idx="5836">
                        <c:v>5837</c:v>
                      </c:pt>
                      <c:pt idx="5837">
                        <c:v>5838</c:v>
                      </c:pt>
                      <c:pt idx="5838">
                        <c:v>5839</c:v>
                      </c:pt>
                      <c:pt idx="5839">
                        <c:v>5840</c:v>
                      </c:pt>
                      <c:pt idx="5840">
                        <c:v>5841</c:v>
                      </c:pt>
                      <c:pt idx="5841">
                        <c:v>5842</c:v>
                      </c:pt>
                      <c:pt idx="5842">
                        <c:v>5843</c:v>
                      </c:pt>
                      <c:pt idx="5843">
                        <c:v>5844</c:v>
                      </c:pt>
                      <c:pt idx="5844">
                        <c:v>5845</c:v>
                      </c:pt>
                      <c:pt idx="5845">
                        <c:v>5846</c:v>
                      </c:pt>
                      <c:pt idx="5846">
                        <c:v>5847</c:v>
                      </c:pt>
                      <c:pt idx="5847">
                        <c:v>5848</c:v>
                      </c:pt>
                      <c:pt idx="5848">
                        <c:v>5849</c:v>
                      </c:pt>
                      <c:pt idx="5849">
                        <c:v>5850</c:v>
                      </c:pt>
                      <c:pt idx="5850">
                        <c:v>5851</c:v>
                      </c:pt>
                      <c:pt idx="5851">
                        <c:v>5852</c:v>
                      </c:pt>
                      <c:pt idx="5852">
                        <c:v>5853</c:v>
                      </c:pt>
                      <c:pt idx="5853">
                        <c:v>5854</c:v>
                      </c:pt>
                      <c:pt idx="5854">
                        <c:v>5855</c:v>
                      </c:pt>
                      <c:pt idx="5855">
                        <c:v>5856</c:v>
                      </c:pt>
                      <c:pt idx="5856">
                        <c:v>5857</c:v>
                      </c:pt>
                      <c:pt idx="5857">
                        <c:v>5858</c:v>
                      </c:pt>
                      <c:pt idx="5858">
                        <c:v>5859</c:v>
                      </c:pt>
                      <c:pt idx="5859">
                        <c:v>5860</c:v>
                      </c:pt>
                      <c:pt idx="5860">
                        <c:v>5861</c:v>
                      </c:pt>
                      <c:pt idx="5861">
                        <c:v>5862</c:v>
                      </c:pt>
                      <c:pt idx="5862">
                        <c:v>5863</c:v>
                      </c:pt>
                      <c:pt idx="5863">
                        <c:v>5864</c:v>
                      </c:pt>
                      <c:pt idx="5864">
                        <c:v>5865</c:v>
                      </c:pt>
                      <c:pt idx="5865">
                        <c:v>5866</c:v>
                      </c:pt>
                      <c:pt idx="5866">
                        <c:v>5867</c:v>
                      </c:pt>
                      <c:pt idx="5867">
                        <c:v>5868</c:v>
                      </c:pt>
                      <c:pt idx="5868">
                        <c:v>5869</c:v>
                      </c:pt>
                      <c:pt idx="5869">
                        <c:v>5870</c:v>
                      </c:pt>
                      <c:pt idx="5870">
                        <c:v>5871</c:v>
                      </c:pt>
                      <c:pt idx="5871">
                        <c:v>5872</c:v>
                      </c:pt>
                      <c:pt idx="5872">
                        <c:v>5873</c:v>
                      </c:pt>
                      <c:pt idx="5873">
                        <c:v>5874</c:v>
                      </c:pt>
                      <c:pt idx="5874">
                        <c:v>5875</c:v>
                      </c:pt>
                      <c:pt idx="5875">
                        <c:v>5876</c:v>
                      </c:pt>
                      <c:pt idx="5876">
                        <c:v>5877</c:v>
                      </c:pt>
                      <c:pt idx="5877">
                        <c:v>5878</c:v>
                      </c:pt>
                      <c:pt idx="5878">
                        <c:v>5879</c:v>
                      </c:pt>
                      <c:pt idx="5879">
                        <c:v>5880</c:v>
                      </c:pt>
                      <c:pt idx="5880">
                        <c:v>5881</c:v>
                      </c:pt>
                      <c:pt idx="5881">
                        <c:v>5882</c:v>
                      </c:pt>
                      <c:pt idx="5882">
                        <c:v>5883</c:v>
                      </c:pt>
                      <c:pt idx="5883">
                        <c:v>5884</c:v>
                      </c:pt>
                      <c:pt idx="5884">
                        <c:v>5885</c:v>
                      </c:pt>
                      <c:pt idx="5885">
                        <c:v>5886</c:v>
                      </c:pt>
                      <c:pt idx="5886">
                        <c:v>5887</c:v>
                      </c:pt>
                      <c:pt idx="5887">
                        <c:v>5888</c:v>
                      </c:pt>
                      <c:pt idx="5888">
                        <c:v>5889</c:v>
                      </c:pt>
                      <c:pt idx="5889">
                        <c:v>5890</c:v>
                      </c:pt>
                      <c:pt idx="5890">
                        <c:v>5891</c:v>
                      </c:pt>
                      <c:pt idx="5891">
                        <c:v>5892</c:v>
                      </c:pt>
                      <c:pt idx="5892">
                        <c:v>5893</c:v>
                      </c:pt>
                      <c:pt idx="5893">
                        <c:v>5894</c:v>
                      </c:pt>
                      <c:pt idx="5894">
                        <c:v>5895</c:v>
                      </c:pt>
                      <c:pt idx="5895">
                        <c:v>5896</c:v>
                      </c:pt>
                      <c:pt idx="5896">
                        <c:v>5897</c:v>
                      </c:pt>
                      <c:pt idx="5897">
                        <c:v>5898</c:v>
                      </c:pt>
                      <c:pt idx="5898">
                        <c:v>5899</c:v>
                      </c:pt>
                      <c:pt idx="5899">
                        <c:v>5900</c:v>
                      </c:pt>
                      <c:pt idx="5900">
                        <c:v>5901</c:v>
                      </c:pt>
                      <c:pt idx="5901">
                        <c:v>5902</c:v>
                      </c:pt>
                      <c:pt idx="5902">
                        <c:v>5903</c:v>
                      </c:pt>
                      <c:pt idx="5903">
                        <c:v>5904</c:v>
                      </c:pt>
                      <c:pt idx="5904">
                        <c:v>5905</c:v>
                      </c:pt>
                      <c:pt idx="5905">
                        <c:v>5906</c:v>
                      </c:pt>
                      <c:pt idx="5906">
                        <c:v>5907</c:v>
                      </c:pt>
                      <c:pt idx="5907">
                        <c:v>5908</c:v>
                      </c:pt>
                      <c:pt idx="5908">
                        <c:v>5909</c:v>
                      </c:pt>
                      <c:pt idx="5909">
                        <c:v>5910</c:v>
                      </c:pt>
                      <c:pt idx="5910">
                        <c:v>5911</c:v>
                      </c:pt>
                      <c:pt idx="5911">
                        <c:v>5912</c:v>
                      </c:pt>
                      <c:pt idx="5912">
                        <c:v>5913</c:v>
                      </c:pt>
                      <c:pt idx="5913">
                        <c:v>5914</c:v>
                      </c:pt>
                      <c:pt idx="5914">
                        <c:v>5915</c:v>
                      </c:pt>
                      <c:pt idx="5915">
                        <c:v>5916</c:v>
                      </c:pt>
                      <c:pt idx="5916">
                        <c:v>5917</c:v>
                      </c:pt>
                      <c:pt idx="5917">
                        <c:v>5918</c:v>
                      </c:pt>
                      <c:pt idx="5918">
                        <c:v>5919</c:v>
                      </c:pt>
                      <c:pt idx="5919">
                        <c:v>5920</c:v>
                      </c:pt>
                      <c:pt idx="5920">
                        <c:v>5921</c:v>
                      </c:pt>
                      <c:pt idx="5921">
                        <c:v>5922</c:v>
                      </c:pt>
                      <c:pt idx="5922">
                        <c:v>5923</c:v>
                      </c:pt>
                      <c:pt idx="5923">
                        <c:v>5924</c:v>
                      </c:pt>
                      <c:pt idx="5924">
                        <c:v>5925</c:v>
                      </c:pt>
                      <c:pt idx="5925">
                        <c:v>5926</c:v>
                      </c:pt>
                      <c:pt idx="5926">
                        <c:v>5927</c:v>
                      </c:pt>
                      <c:pt idx="5927">
                        <c:v>5928</c:v>
                      </c:pt>
                      <c:pt idx="5928">
                        <c:v>5929</c:v>
                      </c:pt>
                      <c:pt idx="5929">
                        <c:v>5930</c:v>
                      </c:pt>
                      <c:pt idx="5930">
                        <c:v>5931</c:v>
                      </c:pt>
                      <c:pt idx="5931">
                        <c:v>5932</c:v>
                      </c:pt>
                      <c:pt idx="5932">
                        <c:v>5933</c:v>
                      </c:pt>
                      <c:pt idx="5933">
                        <c:v>5934</c:v>
                      </c:pt>
                      <c:pt idx="5934">
                        <c:v>5935</c:v>
                      </c:pt>
                      <c:pt idx="5935">
                        <c:v>5936</c:v>
                      </c:pt>
                      <c:pt idx="5936">
                        <c:v>5937</c:v>
                      </c:pt>
                      <c:pt idx="5937">
                        <c:v>5938</c:v>
                      </c:pt>
                      <c:pt idx="5938">
                        <c:v>5939</c:v>
                      </c:pt>
                      <c:pt idx="5939">
                        <c:v>5940</c:v>
                      </c:pt>
                      <c:pt idx="5940">
                        <c:v>5941</c:v>
                      </c:pt>
                      <c:pt idx="5941">
                        <c:v>5942</c:v>
                      </c:pt>
                      <c:pt idx="5942">
                        <c:v>5943</c:v>
                      </c:pt>
                      <c:pt idx="5943">
                        <c:v>5944</c:v>
                      </c:pt>
                      <c:pt idx="5944">
                        <c:v>5945</c:v>
                      </c:pt>
                      <c:pt idx="5945">
                        <c:v>5946</c:v>
                      </c:pt>
                      <c:pt idx="5946">
                        <c:v>5947</c:v>
                      </c:pt>
                      <c:pt idx="5947">
                        <c:v>5948</c:v>
                      </c:pt>
                      <c:pt idx="5948">
                        <c:v>5949</c:v>
                      </c:pt>
                      <c:pt idx="5949">
                        <c:v>5950</c:v>
                      </c:pt>
                      <c:pt idx="5950">
                        <c:v>5951</c:v>
                      </c:pt>
                      <c:pt idx="5951">
                        <c:v>5952</c:v>
                      </c:pt>
                      <c:pt idx="5952">
                        <c:v>5953</c:v>
                      </c:pt>
                      <c:pt idx="5953">
                        <c:v>5954</c:v>
                      </c:pt>
                      <c:pt idx="5954">
                        <c:v>5955</c:v>
                      </c:pt>
                      <c:pt idx="5955">
                        <c:v>5956</c:v>
                      </c:pt>
                      <c:pt idx="5956">
                        <c:v>5957</c:v>
                      </c:pt>
                      <c:pt idx="5957">
                        <c:v>5958</c:v>
                      </c:pt>
                      <c:pt idx="5958">
                        <c:v>5959</c:v>
                      </c:pt>
                      <c:pt idx="5959">
                        <c:v>5960</c:v>
                      </c:pt>
                      <c:pt idx="5960">
                        <c:v>5961</c:v>
                      </c:pt>
                      <c:pt idx="5961">
                        <c:v>5962</c:v>
                      </c:pt>
                      <c:pt idx="5962">
                        <c:v>5963</c:v>
                      </c:pt>
                      <c:pt idx="5963">
                        <c:v>5964</c:v>
                      </c:pt>
                      <c:pt idx="5964">
                        <c:v>5965</c:v>
                      </c:pt>
                      <c:pt idx="5965">
                        <c:v>5966</c:v>
                      </c:pt>
                      <c:pt idx="5966">
                        <c:v>5967</c:v>
                      </c:pt>
                      <c:pt idx="5967">
                        <c:v>5968</c:v>
                      </c:pt>
                      <c:pt idx="5968">
                        <c:v>5969</c:v>
                      </c:pt>
                      <c:pt idx="5969">
                        <c:v>5970</c:v>
                      </c:pt>
                      <c:pt idx="5970">
                        <c:v>5971</c:v>
                      </c:pt>
                      <c:pt idx="5971">
                        <c:v>5972</c:v>
                      </c:pt>
                      <c:pt idx="5972">
                        <c:v>5973</c:v>
                      </c:pt>
                      <c:pt idx="5973">
                        <c:v>5974</c:v>
                      </c:pt>
                      <c:pt idx="5974">
                        <c:v>5975</c:v>
                      </c:pt>
                      <c:pt idx="5975">
                        <c:v>5976</c:v>
                      </c:pt>
                      <c:pt idx="5976">
                        <c:v>5977</c:v>
                      </c:pt>
                      <c:pt idx="5977">
                        <c:v>5978</c:v>
                      </c:pt>
                      <c:pt idx="5978">
                        <c:v>5979</c:v>
                      </c:pt>
                      <c:pt idx="5979">
                        <c:v>5980</c:v>
                      </c:pt>
                      <c:pt idx="5980">
                        <c:v>5981</c:v>
                      </c:pt>
                      <c:pt idx="5981">
                        <c:v>5982</c:v>
                      </c:pt>
                      <c:pt idx="5982">
                        <c:v>5983</c:v>
                      </c:pt>
                      <c:pt idx="5983">
                        <c:v>5984</c:v>
                      </c:pt>
                      <c:pt idx="5984">
                        <c:v>5985</c:v>
                      </c:pt>
                      <c:pt idx="5985">
                        <c:v>5986</c:v>
                      </c:pt>
                      <c:pt idx="5986">
                        <c:v>5987</c:v>
                      </c:pt>
                      <c:pt idx="5987">
                        <c:v>5988</c:v>
                      </c:pt>
                      <c:pt idx="5988">
                        <c:v>5989</c:v>
                      </c:pt>
                      <c:pt idx="5989">
                        <c:v>5990</c:v>
                      </c:pt>
                      <c:pt idx="5990">
                        <c:v>5991</c:v>
                      </c:pt>
                      <c:pt idx="5991">
                        <c:v>5992</c:v>
                      </c:pt>
                      <c:pt idx="5992">
                        <c:v>5993</c:v>
                      </c:pt>
                      <c:pt idx="5993">
                        <c:v>5994</c:v>
                      </c:pt>
                      <c:pt idx="5994">
                        <c:v>5995</c:v>
                      </c:pt>
                      <c:pt idx="5995">
                        <c:v>5996</c:v>
                      </c:pt>
                      <c:pt idx="5996">
                        <c:v>5997</c:v>
                      </c:pt>
                      <c:pt idx="5997">
                        <c:v>5998</c:v>
                      </c:pt>
                      <c:pt idx="5998">
                        <c:v>5999</c:v>
                      </c:pt>
                      <c:pt idx="5999">
                        <c:v>6000</c:v>
                      </c:pt>
                      <c:pt idx="6000">
                        <c:v>6001</c:v>
                      </c:pt>
                      <c:pt idx="6001">
                        <c:v>6002</c:v>
                      </c:pt>
                      <c:pt idx="6002">
                        <c:v>6003</c:v>
                      </c:pt>
                      <c:pt idx="6003">
                        <c:v>6004</c:v>
                      </c:pt>
                      <c:pt idx="6004">
                        <c:v>6005</c:v>
                      </c:pt>
                      <c:pt idx="6005">
                        <c:v>6006</c:v>
                      </c:pt>
                      <c:pt idx="6006">
                        <c:v>6007</c:v>
                      </c:pt>
                      <c:pt idx="6007">
                        <c:v>6008</c:v>
                      </c:pt>
                      <c:pt idx="6008">
                        <c:v>6009</c:v>
                      </c:pt>
                      <c:pt idx="6009">
                        <c:v>6010</c:v>
                      </c:pt>
                      <c:pt idx="6010">
                        <c:v>6011</c:v>
                      </c:pt>
                      <c:pt idx="6011">
                        <c:v>6012</c:v>
                      </c:pt>
                      <c:pt idx="6012">
                        <c:v>6013</c:v>
                      </c:pt>
                      <c:pt idx="6013">
                        <c:v>6014</c:v>
                      </c:pt>
                      <c:pt idx="6014">
                        <c:v>6015</c:v>
                      </c:pt>
                      <c:pt idx="6015">
                        <c:v>6016</c:v>
                      </c:pt>
                      <c:pt idx="6016">
                        <c:v>6017</c:v>
                      </c:pt>
                      <c:pt idx="6017">
                        <c:v>6018</c:v>
                      </c:pt>
                      <c:pt idx="6018">
                        <c:v>6019</c:v>
                      </c:pt>
                      <c:pt idx="6019">
                        <c:v>6020</c:v>
                      </c:pt>
                      <c:pt idx="6020">
                        <c:v>6021</c:v>
                      </c:pt>
                      <c:pt idx="6021">
                        <c:v>6022</c:v>
                      </c:pt>
                      <c:pt idx="6022">
                        <c:v>6023</c:v>
                      </c:pt>
                      <c:pt idx="6023">
                        <c:v>6024</c:v>
                      </c:pt>
                      <c:pt idx="6024">
                        <c:v>6025</c:v>
                      </c:pt>
                      <c:pt idx="6025">
                        <c:v>6026</c:v>
                      </c:pt>
                      <c:pt idx="6026">
                        <c:v>6027</c:v>
                      </c:pt>
                      <c:pt idx="6027">
                        <c:v>6028</c:v>
                      </c:pt>
                      <c:pt idx="6028">
                        <c:v>6029</c:v>
                      </c:pt>
                      <c:pt idx="6029">
                        <c:v>6030</c:v>
                      </c:pt>
                      <c:pt idx="6030">
                        <c:v>6031</c:v>
                      </c:pt>
                      <c:pt idx="6031">
                        <c:v>6032</c:v>
                      </c:pt>
                      <c:pt idx="6032">
                        <c:v>6033</c:v>
                      </c:pt>
                      <c:pt idx="6033">
                        <c:v>6034</c:v>
                      </c:pt>
                      <c:pt idx="6034">
                        <c:v>6035</c:v>
                      </c:pt>
                      <c:pt idx="6035">
                        <c:v>6036</c:v>
                      </c:pt>
                      <c:pt idx="6036">
                        <c:v>6037</c:v>
                      </c:pt>
                      <c:pt idx="6037">
                        <c:v>6038</c:v>
                      </c:pt>
                      <c:pt idx="6038">
                        <c:v>6039</c:v>
                      </c:pt>
                      <c:pt idx="6039">
                        <c:v>6040</c:v>
                      </c:pt>
                      <c:pt idx="6040">
                        <c:v>6041</c:v>
                      </c:pt>
                      <c:pt idx="6041">
                        <c:v>6042</c:v>
                      </c:pt>
                      <c:pt idx="6042">
                        <c:v>6043</c:v>
                      </c:pt>
                      <c:pt idx="6043">
                        <c:v>6044</c:v>
                      </c:pt>
                      <c:pt idx="6044">
                        <c:v>6045</c:v>
                      </c:pt>
                      <c:pt idx="6045">
                        <c:v>6046</c:v>
                      </c:pt>
                      <c:pt idx="6046">
                        <c:v>6047</c:v>
                      </c:pt>
                      <c:pt idx="6047">
                        <c:v>6048</c:v>
                      </c:pt>
                      <c:pt idx="6048">
                        <c:v>6049</c:v>
                      </c:pt>
                      <c:pt idx="6049">
                        <c:v>6050</c:v>
                      </c:pt>
                      <c:pt idx="6050">
                        <c:v>6051</c:v>
                      </c:pt>
                      <c:pt idx="6051">
                        <c:v>6052</c:v>
                      </c:pt>
                      <c:pt idx="6052">
                        <c:v>6053</c:v>
                      </c:pt>
                      <c:pt idx="6053">
                        <c:v>6054</c:v>
                      </c:pt>
                      <c:pt idx="6054">
                        <c:v>6055</c:v>
                      </c:pt>
                      <c:pt idx="6055">
                        <c:v>6056</c:v>
                      </c:pt>
                      <c:pt idx="6056">
                        <c:v>6057</c:v>
                      </c:pt>
                      <c:pt idx="6057">
                        <c:v>6058</c:v>
                      </c:pt>
                      <c:pt idx="6058">
                        <c:v>6059</c:v>
                      </c:pt>
                      <c:pt idx="6059">
                        <c:v>6060</c:v>
                      </c:pt>
                      <c:pt idx="6060">
                        <c:v>6061</c:v>
                      </c:pt>
                      <c:pt idx="6061">
                        <c:v>6062</c:v>
                      </c:pt>
                      <c:pt idx="6062">
                        <c:v>6063</c:v>
                      </c:pt>
                      <c:pt idx="6063">
                        <c:v>6064</c:v>
                      </c:pt>
                      <c:pt idx="6064">
                        <c:v>6065</c:v>
                      </c:pt>
                      <c:pt idx="6065">
                        <c:v>6066</c:v>
                      </c:pt>
                      <c:pt idx="6066">
                        <c:v>6067</c:v>
                      </c:pt>
                      <c:pt idx="6067">
                        <c:v>6068</c:v>
                      </c:pt>
                      <c:pt idx="6068">
                        <c:v>6069</c:v>
                      </c:pt>
                      <c:pt idx="6069">
                        <c:v>6070</c:v>
                      </c:pt>
                      <c:pt idx="6070">
                        <c:v>6071</c:v>
                      </c:pt>
                      <c:pt idx="6071">
                        <c:v>6072</c:v>
                      </c:pt>
                      <c:pt idx="6072">
                        <c:v>6073</c:v>
                      </c:pt>
                      <c:pt idx="6073">
                        <c:v>6074</c:v>
                      </c:pt>
                      <c:pt idx="6074">
                        <c:v>6075</c:v>
                      </c:pt>
                      <c:pt idx="6075">
                        <c:v>6076</c:v>
                      </c:pt>
                      <c:pt idx="6076">
                        <c:v>6077</c:v>
                      </c:pt>
                      <c:pt idx="6077">
                        <c:v>6078</c:v>
                      </c:pt>
                      <c:pt idx="6078">
                        <c:v>6079</c:v>
                      </c:pt>
                      <c:pt idx="6079">
                        <c:v>6080</c:v>
                      </c:pt>
                      <c:pt idx="6080">
                        <c:v>6081</c:v>
                      </c:pt>
                      <c:pt idx="6081">
                        <c:v>6082</c:v>
                      </c:pt>
                      <c:pt idx="6082">
                        <c:v>6083</c:v>
                      </c:pt>
                      <c:pt idx="6083">
                        <c:v>6084</c:v>
                      </c:pt>
                      <c:pt idx="6084">
                        <c:v>6085</c:v>
                      </c:pt>
                      <c:pt idx="6085">
                        <c:v>6086</c:v>
                      </c:pt>
                      <c:pt idx="6086">
                        <c:v>6087</c:v>
                      </c:pt>
                      <c:pt idx="6087">
                        <c:v>6088</c:v>
                      </c:pt>
                      <c:pt idx="6088">
                        <c:v>6089</c:v>
                      </c:pt>
                      <c:pt idx="6089">
                        <c:v>6090</c:v>
                      </c:pt>
                      <c:pt idx="6090">
                        <c:v>6091</c:v>
                      </c:pt>
                      <c:pt idx="6091">
                        <c:v>6092</c:v>
                      </c:pt>
                      <c:pt idx="6092">
                        <c:v>6093</c:v>
                      </c:pt>
                      <c:pt idx="6093">
                        <c:v>6094</c:v>
                      </c:pt>
                      <c:pt idx="6094">
                        <c:v>6095</c:v>
                      </c:pt>
                      <c:pt idx="6095">
                        <c:v>6096</c:v>
                      </c:pt>
                      <c:pt idx="6096">
                        <c:v>6097</c:v>
                      </c:pt>
                      <c:pt idx="6097">
                        <c:v>6098</c:v>
                      </c:pt>
                      <c:pt idx="6098">
                        <c:v>6099</c:v>
                      </c:pt>
                      <c:pt idx="6099">
                        <c:v>6100</c:v>
                      </c:pt>
                      <c:pt idx="6100">
                        <c:v>6101</c:v>
                      </c:pt>
                      <c:pt idx="6101">
                        <c:v>6102</c:v>
                      </c:pt>
                      <c:pt idx="6102">
                        <c:v>6103</c:v>
                      </c:pt>
                      <c:pt idx="6103">
                        <c:v>6104</c:v>
                      </c:pt>
                      <c:pt idx="6104">
                        <c:v>6105</c:v>
                      </c:pt>
                      <c:pt idx="6105">
                        <c:v>6106</c:v>
                      </c:pt>
                      <c:pt idx="6106">
                        <c:v>6107</c:v>
                      </c:pt>
                      <c:pt idx="6107">
                        <c:v>6108</c:v>
                      </c:pt>
                      <c:pt idx="6108">
                        <c:v>6109</c:v>
                      </c:pt>
                      <c:pt idx="6109">
                        <c:v>6110</c:v>
                      </c:pt>
                      <c:pt idx="6110">
                        <c:v>6111</c:v>
                      </c:pt>
                      <c:pt idx="6111">
                        <c:v>6112</c:v>
                      </c:pt>
                      <c:pt idx="6112">
                        <c:v>6113</c:v>
                      </c:pt>
                      <c:pt idx="6113">
                        <c:v>6114</c:v>
                      </c:pt>
                      <c:pt idx="6114">
                        <c:v>6115</c:v>
                      </c:pt>
                      <c:pt idx="6115">
                        <c:v>6116</c:v>
                      </c:pt>
                      <c:pt idx="6116">
                        <c:v>6117</c:v>
                      </c:pt>
                      <c:pt idx="6117">
                        <c:v>6118</c:v>
                      </c:pt>
                      <c:pt idx="6118">
                        <c:v>6119</c:v>
                      </c:pt>
                      <c:pt idx="6119">
                        <c:v>6120</c:v>
                      </c:pt>
                      <c:pt idx="6120">
                        <c:v>6121</c:v>
                      </c:pt>
                      <c:pt idx="6121">
                        <c:v>6122</c:v>
                      </c:pt>
                      <c:pt idx="6122">
                        <c:v>6123</c:v>
                      </c:pt>
                      <c:pt idx="6123">
                        <c:v>6124</c:v>
                      </c:pt>
                      <c:pt idx="6124">
                        <c:v>6125</c:v>
                      </c:pt>
                      <c:pt idx="6125">
                        <c:v>6126</c:v>
                      </c:pt>
                      <c:pt idx="6126">
                        <c:v>6127</c:v>
                      </c:pt>
                      <c:pt idx="6127">
                        <c:v>6128</c:v>
                      </c:pt>
                      <c:pt idx="6128">
                        <c:v>6129</c:v>
                      </c:pt>
                      <c:pt idx="6129">
                        <c:v>6130</c:v>
                      </c:pt>
                      <c:pt idx="6130">
                        <c:v>6131</c:v>
                      </c:pt>
                      <c:pt idx="6131">
                        <c:v>6132</c:v>
                      </c:pt>
                      <c:pt idx="6132">
                        <c:v>6133</c:v>
                      </c:pt>
                      <c:pt idx="6133">
                        <c:v>6134</c:v>
                      </c:pt>
                      <c:pt idx="6134">
                        <c:v>6135</c:v>
                      </c:pt>
                      <c:pt idx="6135">
                        <c:v>6136</c:v>
                      </c:pt>
                      <c:pt idx="6136">
                        <c:v>6137</c:v>
                      </c:pt>
                      <c:pt idx="6137">
                        <c:v>6138</c:v>
                      </c:pt>
                      <c:pt idx="6138">
                        <c:v>6139</c:v>
                      </c:pt>
                      <c:pt idx="6139">
                        <c:v>6140</c:v>
                      </c:pt>
                      <c:pt idx="6140">
                        <c:v>6141</c:v>
                      </c:pt>
                      <c:pt idx="6141">
                        <c:v>6142</c:v>
                      </c:pt>
                      <c:pt idx="6142">
                        <c:v>6143</c:v>
                      </c:pt>
                      <c:pt idx="6143">
                        <c:v>6144</c:v>
                      </c:pt>
                      <c:pt idx="6144">
                        <c:v>6145</c:v>
                      </c:pt>
                      <c:pt idx="6145">
                        <c:v>6146</c:v>
                      </c:pt>
                      <c:pt idx="6146">
                        <c:v>6147</c:v>
                      </c:pt>
                      <c:pt idx="6147">
                        <c:v>6148</c:v>
                      </c:pt>
                      <c:pt idx="6148">
                        <c:v>6149</c:v>
                      </c:pt>
                      <c:pt idx="6149">
                        <c:v>6150</c:v>
                      </c:pt>
                      <c:pt idx="6150">
                        <c:v>6151</c:v>
                      </c:pt>
                      <c:pt idx="6151">
                        <c:v>6152</c:v>
                      </c:pt>
                      <c:pt idx="6152">
                        <c:v>6153</c:v>
                      </c:pt>
                      <c:pt idx="6153">
                        <c:v>6154</c:v>
                      </c:pt>
                      <c:pt idx="6154">
                        <c:v>6155</c:v>
                      </c:pt>
                      <c:pt idx="6155">
                        <c:v>6156</c:v>
                      </c:pt>
                      <c:pt idx="6156">
                        <c:v>6157</c:v>
                      </c:pt>
                      <c:pt idx="6157">
                        <c:v>6158</c:v>
                      </c:pt>
                      <c:pt idx="6158">
                        <c:v>6159</c:v>
                      </c:pt>
                      <c:pt idx="6159">
                        <c:v>6160</c:v>
                      </c:pt>
                      <c:pt idx="6160">
                        <c:v>6161</c:v>
                      </c:pt>
                      <c:pt idx="6161">
                        <c:v>6162</c:v>
                      </c:pt>
                      <c:pt idx="6162">
                        <c:v>6163</c:v>
                      </c:pt>
                      <c:pt idx="6163">
                        <c:v>6164</c:v>
                      </c:pt>
                      <c:pt idx="6164">
                        <c:v>6165</c:v>
                      </c:pt>
                      <c:pt idx="6165">
                        <c:v>6166</c:v>
                      </c:pt>
                      <c:pt idx="6166">
                        <c:v>6167</c:v>
                      </c:pt>
                      <c:pt idx="6167">
                        <c:v>6168</c:v>
                      </c:pt>
                      <c:pt idx="6168">
                        <c:v>6169</c:v>
                      </c:pt>
                      <c:pt idx="6169">
                        <c:v>6170</c:v>
                      </c:pt>
                      <c:pt idx="6170">
                        <c:v>6171</c:v>
                      </c:pt>
                      <c:pt idx="6171">
                        <c:v>6172</c:v>
                      </c:pt>
                      <c:pt idx="6172">
                        <c:v>6173</c:v>
                      </c:pt>
                      <c:pt idx="6173">
                        <c:v>6174</c:v>
                      </c:pt>
                      <c:pt idx="6174">
                        <c:v>6175</c:v>
                      </c:pt>
                      <c:pt idx="6175">
                        <c:v>6176</c:v>
                      </c:pt>
                      <c:pt idx="6176">
                        <c:v>6177</c:v>
                      </c:pt>
                      <c:pt idx="6177">
                        <c:v>6178</c:v>
                      </c:pt>
                      <c:pt idx="6178">
                        <c:v>6179</c:v>
                      </c:pt>
                      <c:pt idx="6179">
                        <c:v>6180</c:v>
                      </c:pt>
                      <c:pt idx="6180">
                        <c:v>6181</c:v>
                      </c:pt>
                      <c:pt idx="6181">
                        <c:v>6182</c:v>
                      </c:pt>
                      <c:pt idx="6182">
                        <c:v>6183</c:v>
                      </c:pt>
                      <c:pt idx="6183">
                        <c:v>6184</c:v>
                      </c:pt>
                      <c:pt idx="6184">
                        <c:v>6185</c:v>
                      </c:pt>
                      <c:pt idx="6185">
                        <c:v>6186</c:v>
                      </c:pt>
                      <c:pt idx="6186">
                        <c:v>6187</c:v>
                      </c:pt>
                      <c:pt idx="6187">
                        <c:v>6188</c:v>
                      </c:pt>
                      <c:pt idx="6188">
                        <c:v>6189</c:v>
                      </c:pt>
                      <c:pt idx="6189">
                        <c:v>6190</c:v>
                      </c:pt>
                      <c:pt idx="6190">
                        <c:v>6191</c:v>
                      </c:pt>
                      <c:pt idx="6191">
                        <c:v>6192</c:v>
                      </c:pt>
                      <c:pt idx="6192">
                        <c:v>6193</c:v>
                      </c:pt>
                      <c:pt idx="6193">
                        <c:v>6194</c:v>
                      </c:pt>
                      <c:pt idx="6194">
                        <c:v>6195</c:v>
                      </c:pt>
                      <c:pt idx="6195">
                        <c:v>6196</c:v>
                      </c:pt>
                      <c:pt idx="6196">
                        <c:v>6197</c:v>
                      </c:pt>
                      <c:pt idx="6197">
                        <c:v>6198</c:v>
                      </c:pt>
                      <c:pt idx="6198">
                        <c:v>6199</c:v>
                      </c:pt>
                      <c:pt idx="6199">
                        <c:v>6200</c:v>
                      </c:pt>
                      <c:pt idx="6200">
                        <c:v>6201</c:v>
                      </c:pt>
                      <c:pt idx="6201">
                        <c:v>6202</c:v>
                      </c:pt>
                      <c:pt idx="6202">
                        <c:v>6203</c:v>
                      </c:pt>
                      <c:pt idx="6203">
                        <c:v>6204</c:v>
                      </c:pt>
                      <c:pt idx="6204">
                        <c:v>6205</c:v>
                      </c:pt>
                      <c:pt idx="6205">
                        <c:v>6206</c:v>
                      </c:pt>
                      <c:pt idx="6206">
                        <c:v>6207</c:v>
                      </c:pt>
                      <c:pt idx="6207">
                        <c:v>6208</c:v>
                      </c:pt>
                      <c:pt idx="6208">
                        <c:v>6209</c:v>
                      </c:pt>
                      <c:pt idx="6209">
                        <c:v>6210</c:v>
                      </c:pt>
                      <c:pt idx="6210">
                        <c:v>6211</c:v>
                      </c:pt>
                      <c:pt idx="6211">
                        <c:v>6212</c:v>
                      </c:pt>
                      <c:pt idx="6212">
                        <c:v>6213</c:v>
                      </c:pt>
                      <c:pt idx="6213">
                        <c:v>6214</c:v>
                      </c:pt>
                      <c:pt idx="6214">
                        <c:v>6215</c:v>
                      </c:pt>
                      <c:pt idx="6215">
                        <c:v>6216</c:v>
                      </c:pt>
                      <c:pt idx="6216">
                        <c:v>6217</c:v>
                      </c:pt>
                      <c:pt idx="6217">
                        <c:v>6218</c:v>
                      </c:pt>
                      <c:pt idx="6218">
                        <c:v>6219</c:v>
                      </c:pt>
                      <c:pt idx="6219">
                        <c:v>6220</c:v>
                      </c:pt>
                      <c:pt idx="6220">
                        <c:v>6221</c:v>
                      </c:pt>
                      <c:pt idx="6221">
                        <c:v>6222</c:v>
                      </c:pt>
                      <c:pt idx="6222">
                        <c:v>6223</c:v>
                      </c:pt>
                      <c:pt idx="6223">
                        <c:v>6224</c:v>
                      </c:pt>
                      <c:pt idx="6224">
                        <c:v>6225</c:v>
                      </c:pt>
                      <c:pt idx="6225">
                        <c:v>6226</c:v>
                      </c:pt>
                      <c:pt idx="6226">
                        <c:v>6227</c:v>
                      </c:pt>
                      <c:pt idx="6227">
                        <c:v>6228</c:v>
                      </c:pt>
                      <c:pt idx="6228">
                        <c:v>6229</c:v>
                      </c:pt>
                      <c:pt idx="6229">
                        <c:v>6230</c:v>
                      </c:pt>
                      <c:pt idx="6230">
                        <c:v>6231</c:v>
                      </c:pt>
                      <c:pt idx="6231">
                        <c:v>6232</c:v>
                      </c:pt>
                      <c:pt idx="6232">
                        <c:v>6233</c:v>
                      </c:pt>
                      <c:pt idx="6233">
                        <c:v>6234</c:v>
                      </c:pt>
                      <c:pt idx="6234">
                        <c:v>6235</c:v>
                      </c:pt>
                      <c:pt idx="6235">
                        <c:v>6236</c:v>
                      </c:pt>
                      <c:pt idx="6236">
                        <c:v>6237</c:v>
                      </c:pt>
                      <c:pt idx="6237">
                        <c:v>6238</c:v>
                      </c:pt>
                      <c:pt idx="6238">
                        <c:v>6239</c:v>
                      </c:pt>
                      <c:pt idx="6239">
                        <c:v>6240</c:v>
                      </c:pt>
                      <c:pt idx="6240">
                        <c:v>6241</c:v>
                      </c:pt>
                      <c:pt idx="6241">
                        <c:v>6242</c:v>
                      </c:pt>
                      <c:pt idx="6242">
                        <c:v>6243</c:v>
                      </c:pt>
                      <c:pt idx="6243">
                        <c:v>6244</c:v>
                      </c:pt>
                      <c:pt idx="6244">
                        <c:v>6245</c:v>
                      </c:pt>
                      <c:pt idx="6245">
                        <c:v>6246</c:v>
                      </c:pt>
                      <c:pt idx="6246">
                        <c:v>6247</c:v>
                      </c:pt>
                      <c:pt idx="6247">
                        <c:v>6248</c:v>
                      </c:pt>
                      <c:pt idx="6248">
                        <c:v>6249</c:v>
                      </c:pt>
                      <c:pt idx="6249">
                        <c:v>6250</c:v>
                      </c:pt>
                      <c:pt idx="6250">
                        <c:v>6251</c:v>
                      </c:pt>
                      <c:pt idx="6251">
                        <c:v>6252</c:v>
                      </c:pt>
                      <c:pt idx="6252">
                        <c:v>6253</c:v>
                      </c:pt>
                      <c:pt idx="6253">
                        <c:v>6254</c:v>
                      </c:pt>
                      <c:pt idx="6254">
                        <c:v>6255</c:v>
                      </c:pt>
                      <c:pt idx="6255">
                        <c:v>6256</c:v>
                      </c:pt>
                      <c:pt idx="6256">
                        <c:v>6257</c:v>
                      </c:pt>
                      <c:pt idx="6257">
                        <c:v>6258</c:v>
                      </c:pt>
                      <c:pt idx="6258">
                        <c:v>6259</c:v>
                      </c:pt>
                      <c:pt idx="6259">
                        <c:v>6260</c:v>
                      </c:pt>
                      <c:pt idx="6260">
                        <c:v>6261</c:v>
                      </c:pt>
                      <c:pt idx="6261">
                        <c:v>6262</c:v>
                      </c:pt>
                      <c:pt idx="6262">
                        <c:v>6263</c:v>
                      </c:pt>
                      <c:pt idx="6263">
                        <c:v>6264</c:v>
                      </c:pt>
                      <c:pt idx="6264">
                        <c:v>6265</c:v>
                      </c:pt>
                      <c:pt idx="6265">
                        <c:v>6266</c:v>
                      </c:pt>
                      <c:pt idx="6266">
                        <c:v>6267</c:v>
                      </c:pt>
                      <c:pt idx="6267">
                        <c:v>6268</c:v>
                      </c:pt>
                      <c:pt idx="6268">
                        <c:v>6269</c:v>
                      </c:pt>
                      <c:pt idx="6269">
                        <c:v>6270</c:v>
                      </c:pt>
                      <c:pt idx="6270">
                        <c:v>6271</c:v>
                      </c:pt>
                      <c:pt idx="6271">
                        <c:v>6272</c:v>
                      </c:pt>
                      <c:pt idx="6272">
                        <c:v>6273</c:v>
                      </c:pt>
                      <c:pt idx="6273">
                        <c:v>6274</c:v>
                      </c:pt>
                      <c:pt idx="6274">
                        <c:v>6275</c:v>
                      </c:pt>
                      <c:pt idx="6275">
                        <c:v>6276</c:v>
                      </c:pt>
                      <c:pt idx="6276">
                        <c:v>6277</c:v>
                      </c:pt>
                      <c:pt idx="6277">
                        <c:v>6278</c:v>
                      </c:pt>
                      <c:pt idx="6278">
                        <c:v>6279</c:v>
                      </c:pt>
                      <c:pt idx="6279">
                        <c:v>6280</c:v>
                      </c:pt>
                      <c:pt idx="6280">
                        <c:v>6281</c:v>
                      </c:pt>
                      <c:pt idx="6281">
                        <c:v>6282</c:v>
                      </c:pt>
                      <c:pt idx="6282">
                        <c:v>6283</c:v>
                      </c:pt>
                      <c:pt idx="6283">
                        <c:v>6284</c:v>
                      </c:pt>
                      <c:pt idx="6284">
                        <c:v>6285</c:v>
                      </c:pt>
                      <c:pt idx="6285">
                        <c:v>6286</c:v>
                      </c:pt>
                      <c:pt idx="6286">
                        <c:v>6287</c:v>
                      </c:pt>
                      <c:pt idx="6287">
                        <c:v>6288</c:v>
                      </c:pt>
                      <c:pt idx="6288">
                        <c:v>6289</c:v>
                      </c:pt>
                      <c:pt idx="6289">
                        <c:v>6290</c:v>
                      </c:pt>
                      <c:pt idx="6290">
                        <c:v>6291</c:v>
                      </c:pt>
                      <c:pt idx="6291">
                        <c:v>6292</c:v>
                      </c:pt>
                      <c:pt idx="6292">
                        <c:v>6293</c:v>
                      </c:pt>
                      <c:pt idx="6293">
                        <c:v>6294</c:v>
                      </c:pt>
                      <c:pt idx="6294">
                        <c:v>6295</c:v>
                      </c:pt>
                      <c:pt idx="6295">
                        <c:v>6296</c:v>
                      </c:pt>
                      <c:pt idx="6296">
                        <c:v>6297</c:v>
                      </c:pt>
                      <c:pt idx="6297">
                        <c:v>6298</c:v>
                      </c:pt>
                      <c:pt idx="6298">
                        <c:v>6299</c:v>
                      </c:pt>
                      <c:pt idx="6299">
                        <c:v>6300</c:v>
                      </c:pt>
                      <c:pt idx="6300">
                        <c:v>6301</c:v>
                      </c:pt>
                      <c:pt idx="6301">
                        <c:v>6302</c:v>
                      </c:pt>
                      <c:pt idx="6302">
                        <c:v>6303</c:v>
                      </c:pt>
                      <c:pt idx="6303">
                        <c:v>6304</c:v>
                      </c:pt>
                      <c:pt idx="6304">
                        <c:v>6305</c:v>
                      </c:pt>
                      <c:pt idx="6305">
                        <c:v>6306</c:v>
                      </c:pt>
                      <c:pt idx="6306">
                        <c:v>6307</c:v>
                      </c:pt>
                      <c:pt idx="6307">
                        <c:v>6308</c:v>
                      </c:pt>
                      <c:pt idx="6308">
                        <c:v>6309</c:v>
                      </c:pt>
                      <c:pt idx="6309">
                        <c:v>6310</c:v>
                      </c:pt>
                      <c:pt idx="6310">
                        <c:v>6311</c:v>
                      </c:pt>
                      <c:pt idx="6311">
                        <c:v>6312</c:v>
                      </c:pt>
                      <c:pt idx="6312">
                        <c:v>6313</c:v>
                      </c:pt>
                      <c:pt idx="6313">
                        <c:v>6314</c:v>
                      </c:pt>
                      <c:pt idx="6314">
                        <c:v>6315</c:v>
                      </c:pt>
                      <c:pt idx="6315">
                        <c:v>6316</c:v>
                      </c:pt>
                      <c:pt idx="6316">
                        <c:v>6317</c:v>
                      </c:pt>
                      <c:pt idx="6317">
                        <c:v>6318</c:v>
                      </c:pt>
                      <c:pt idx="6318">
                        <c:v>6319</c:v>
                      </c:pt>
                      <c:pt idx="6319">
                        <c:v>6320</c:v>
                      </c:pt>
                      <c:pt idx="6320">
                        <c:v>6321</c:v>
                      </c:pt>
                      <c:pt idx="6321">
                        <c:v>6322</c:v>
                      </c:pt>
                      <c:pt idx="6322">
                        <c:v>6323</c:v>
                      </c:pt>
                      <c:pt idx="6323">
                        <c:v>6324</c:v>
                      </c:pt>
                      <c:pt idx="6324">
                        <c:v>6325</c:v>
                      </c:pt>
                      <c:pt idx="6325">
                        <c:v>6326</c:v>
                      </c:pt>
                      <c:pt idx="6326">
                        <c:v>6327</c:v>
                      </c:pt>
                      <c:pt idx="6327">
                        <c:v>6328</c:v>
                      </c:pt>
                      <c:pt idx="6328">
                        <c:v>6329</c:v>
                      </c:pt>
                      <c:pt idx="6329">
                        <c:v>6330</c:v>
                      </c:pt>
                      <c:pt idx="6330">
                        <c:v>6331</c:v>
                      </c:pt>
                      <c:pt idx="6331">
                        <c:v>6332</c:v>
                      </c:pt>
                      <c:pt idx="6332">
                        <c:v>6333</c:v>
                      </c:pt>
                      <c:pt idx="6333">
                        <c:v>6334</c:v>
                      </c:pt>
                      <c:pt idx="6334">
                        <c:v>6335</c:v>
                      </c:pt>
                      <c:pt idx="6335">
                        <c:v>6336</c:v>
                      </c:pt>
                      <c:pt idx="6336">
                        <c:v>6337</c:v>
                      </c:pt>
                      <c:pt idx="6337">
                        <c:v>6338</c:v>
                      </c:pt>
                      <c:pt idx="6338">
                        <c:v>6339</c:v>
                      </c:pt>
                      <c:pt idx="6339">
                        <c:v>6340</c:v>
                      </c:pt>
                      <c:pt idx="6340">
                        <c:v>6341</c:v>
                      </c:pt>
                      <c:pt idx="6341">
                        <c:v>6342</c:v>
                      </c:pt>
                      <c:pt idx="6342">
                        <c:v>6343</c:v>
                      </c:pt>
                      <c:pt idx="6343">
                        <c:v>6344</c:v>
                      </c:pt>
                      <c:pt idx="6344">
                        <c:v>6345</c:v>
                      </c:pt>
                      <c:pt idx="6345">
                        <c:v>6346</c:v>
                      </c:pt>
                      <c:pt idx="6346">
                        <c:v>6347</c:v>
                      </c:pt>
                      <c:pt idx="6347">
                        <c:v>6348</c:v>
                      </c:pt>
                      <c:pt idx="6348">
                        <c:v>6349</c:v>
                      </c:pt>
                      <c:pt idx="6349">
                        <c:v>6350</c:v>
                      </c:pt>
                      <c:pt idx="6350">
                        <c:v>6351</c:v>
                      </c:pt>
                      <c:pt idx="6351">
                        <c:v>6352</c:v>
                      </c:pt>
                      <c:pt idx="6352">
                        <c:v>6353</c:v>
                      </c:pt>
                      <c:pt idx="6353">
                        <c:v>6354</c:v>
                      </c:pt>
                      <c:pt idx="6354">
                        <c:v>6355</c:v>
                      </c:pt>
                      <c:pt idx="6355">
                        <c:v>6356</c:v>
                      </c:pt>
                      <c:pt idx="6356">
                        <c:v>6357</c:v>
                      </c:pt>
                      <c:pt idx="6357">
                        <c:v>6358</c:v>
                      </c:pt>
                      <c:pt idx="6358">
                        <c:v>6359</c:v>
                      </c:pt>
                      <c:pt idx="6359">
                        <c:v>6360</c:v>
                      </c:pt>
                      <c:pt idx="6360">
                        <c:v>6361</c:v>
                      </c:pt>
                      <c:pt idx="6361">
                        <c:v>6362</c:v>
                      </c:pt>
                      <c:pt idx="6362">
                        <c:v>6363</c:v>
                      </c:pt>
                      <c:pt idx="6363">
                        <c:v>6364</c:v>
                      </c:pt>
                      <c:pt idx="6364">
                        <c:v>6365</c:v>
                      </c:pt>
                      <c:pt idx="6365">
                        <c:v>6366</c:v>
                      </c:pt>
                      <c:pt idx="6366">
                        <c:v>6367</c:v>
                      </c:pt>
                      <c:pt idx="6367">
                        <c:v>6368</c:v>
                      </c:pt>
                      <c:pt idx="6368">
                        <c:v>6369</c:v>
                      </c:pt>
                      <c:pt idx="6369">
                        <c:v>6370</c:v>
                      </c:pt>
                      <c:pt idx="6370">
                        <c:v>6371</c:v>
                      </c:pt>
                      <c:pt idx="6371">
                        <c:v>6372</c:v>
                      </c:pt>
                      <c:pt idx="6372">
                        <c:v>6373</c:v>
                      </c:pt>
                      <c:pt idx="6373">
                        <c:v>6374</c:v>
                      </c:pt>
                      <c:pt idx="6374">
                        <c:v>6375</c:v>
                      </c:pt>
                      <c:pt idx="6375">
                        <c:v>6376</c:v>
                      </c:pt>
                      <c:pt idx="6376">
                        <c:v>6377</c:v>
                      </c:pt>
                      <c:pt idx="6377">
                        <c:v>6378</c:v>
                      </c:pt>
                      <c:pt idx="6378">
                        <c:v>6379</c:v>
                      </c:pt>
                      <c:pt idx="6379">
                        <c:v>6380</c:v>
                      </c:pt>
                      <c:pt idx="6380">
                        <c:v>6381</c:v>
                      </c:pt>
                      <c:pt idx="6381">
                        <c:v>6382</c:v>
                      </c:pt>
                      <c:pt idx="6382">
                        <c:v>6383</c:v>
                      </c:pt>
                      <c:pt idx="6383">
                        <c:v>6384</c:v>
                      </c:pt>
                      <c:pt idx="6384">
                        <c:v>6385</c:v>
                      </c:pt>
                      <c:pt idx="6385">
                        <c:v>6386</c:v>
                      </c:pt>
                      <c:pt idx="6386">
                        <c:v>6387</c:v>
                      </c:pt>
                      <c:pt idx="6387">
                        <c:v>6388</c:v>
                      </c:pt>
                      <c:pt idx="6388">
                        <c:v>6389</c:v>
                      </c:pt>
                      <c:pt idx="6389">
                        <c:v>6390</c:v>
                      </c:pt>
                      <c:pt idx="6390">
                        <c:v>6391</c:v>
                      </c:pt>
                      <c:pt idx="6391">
                        <c:v>6392</c:v>
                      </c:pt>
                      <c:pt idx="6392">
                        <c:v>6393</c:v>
                      </c:pt>
                      <c:pt idx="6393">
                        <c:v>6394</c:v>
                      </c:pt>
                      <c:pt idx="6394">
                        <c:v>6395</c:v>
                      </c:pt>
                      <c:pt idx="6395">
                        <c:v>6396</c:v>
                      </c:pt>
                      <c:pt idx="6396">
                        <c:v>6397</c:v>
                      </c:pt>
                      <c:pt idx="6397">
                        <c:v>6398</c:v>
                      </c:pt>
                      <c:pt idx="6398">
                        <c:v>6399</c:v>
                      </c:pt>
                      <c:pt idx="6399">
                        <c:v>6400</c:v>
                      </c:pt>
                      <c:pt idx="6400">
                        <c:v>6401</c:v>
                      </c:pt>
                      <c:pt idx="6401">
                        <c:v>6402</c:v>
                      </c:pt>
                      <c:pt idx="6402">
                        <c:v>6403</c:v>
                      </c:pt>
                      <c:pt idx="6403">
                        <c:v>6404</c:v>
                      </c:pt>
                      <c:pt idx="6404">
                        <c:v>6405</c:v>
                      </c:pt>
                      <c:pt idx="6405">
                        <c:v>6406</c:v>
                      </c:pt>
                      <c:pt idx="6406">
                        <c:v>6407</c:v>
                      </c:pt>
                      <c:pt idx="6407">
                        <c:v>6408</c:v>
                      </c:pt>
                      <c:pt idx="6408">
                        <c:v>6409</c:v>
                      </c:pt>
                      <c:pt idx="6409">
                        <c:v>6410</c:v>
                      </c:pt>
                      <c:pt idx="6410">
                        <c:v>6411</c:v>
                      </c:pt>
                      <c:pt idx="6411">
                        <c:v>6412</c:v>
                      </c:pt>
                      <c:pt idx="6412">
                        <c:v>6413</c:v>
                      </c:pt>
                      <c:pt idx="6413">
                        <c:v>6414</c:v>
                      </c:pt>
                      <c:pt idx="6414">
                        <c:v>6415</c:v>
                      </c:pt>
                      <c:pt idx="6415">
                        <c:v>6416</c:v>
                      </c:pt>
                      <c:pt idx="6416">
                        <c:v>6417</c:v>
                      </c:pt>
                      <c:pt idx="6417">
                        <c:v>6418</c:v>
                      </c:pt>
                      <c:pt idx="6418">
                        <c:v>6419</c:v>
                      </c:pt>
                      <c:pt idx="6419">
                        <c:v>6420</c:v>
                      </c:pt>
                      <c:pt idx="6420">
                        <c:v>6421</c:v>
                      </c:pt>
                      <c:pt idx="6421">
                        <c:v>6422</c:v>
                      </c:pt>
                      <c:pt idx="6422">
                        <c:v>6423</c:v>
                      </c:pt>
                      <c:pt idx="6423">
                        <c:v>6424</c:v>
                      </c:pt>
                      <c:pt idx="6424">
                        <c:v>6425</c:v>
                      </c:pt>
                      <c:pt idx="6425">
                        <c:v>6426</c:v>
                      </c:pt>
                      <c:pt idx="6426">
                        <c:v>6427</c:v>
                      </c:pt>
                      <c:pt idx="6427">
                        <c:v>6428</c:v>
                      </c:pt>
                      <c:pt idx="6428">
                        <c:v>6429</c:v>
                      </c:pt>
                      <c:pt idx="6429">
                        <c:v>6430</c:v>
                      </c:pt>
                      <c:pt idx="6430">
                        <c:v>6431</c:v>
                      </c:pt>
                      <c:pt idx="6431">
                        <c:v>6432</c:v>
                      </c:pt>
                      <c:pt idx="6432">
                        <c:v>6433</c:v>
                      </c:pt>
                      <c:pt idx="6433">
                        <c:v>6434</c:v>
                      </c:pt>
                      <c:pt idx="6434">
                        <c:v>6435</c:v>
                      </c:pt>
                      <c:pt idx="6435">
                        <c:v>6436</c:v>
                      </c:pt>
                      <c:pt idx="6436">
                        <c:v>6437</c:v>
                      </c:pt>
                      <c:pt idx="6437">
                        <c:v>6438</c:v>
                      </c:pt>
                      <c:pt idx="6438">
                        <c:v>6439</c:v>
                      </c:pt>
                      <c:pt idx="6439">
                        <c:v>6440</c:v>
                      </c:pt>
                      <c:pt idx="6440">
                        <c:v>6441</c:v>
                      </c:pt>
                      <c:pt idx="6441">
                        <c:v>6442</c:v>
                      </c:pt>
                      <c:pt idx="6442">
                        <c:v>6443</c:v>
                      </c:pt>
                      <c:pt idx="6443">
                        <c:v>6444</c:v>
                      </c:pt>
                      <c:pt idx="6444">
                        <c:v>6445</c:v>
                      </c:pt>
                      <c:pt idx="6445">
                        <c:v>6446</c:v>
                      </c:pt>
                      <c:pt idx="6446">
                        <c:v>6447</c:v>
                      </c:pt>
                      <c:pt idx="6447">
                        <c:v>6448</c:v>
                      </c:pt>
                      <c:pt idx="6448">
                        <c:v>6449</c:v>
                      </c:pt>
                      <c:pt idx="6449">
                        <c:v>6450</c:v>
                      </c:pt>
                      <c:pt idx="6450">
                        <c:v>6451</c:v>
                      </c:pt>
                      <c:pt idx="6451">
                        <c:v>6452</c:v>
                      </c:pt>
                      <c:pt idx="6452">
                        <c:v>6453</c:v>
                      </c:pt>
                      <c:pt idx="6453">
                        <c:v>6454</c:v>
                      </c:pt>
                      <c:pt idx="6454">
                        <c:v>6455</c:v>
                      </c:pt>
                      <c:pt idx="6455">
                        <c:v>6456</c:v>
                      </c:pt>
                      <c:pt idx="6456">
                        <c:v>6457</c:v>
                      </c:pt>
                      <c:pt idx="6457">
                        <c:v>6458</c:v>
                      </c:pt>
                      <c:pt idx="6458">
                        <c:v>6459</c:v>
                      </c:pt>
                      <c:pt idx="6459">
                        <c:v>6460</c:v>
                      </c:pt>
                      <c:pt idx="6460">
                        <c:v>6461</c:v>
                      </c:pt>
                      <c:pt idx="6461">
                        <c:v>6462</c:v>
                      </c:pt>
                      <c:pt idx="6462">
                        <c:v>6463</c:v>
                      </c:pt>
                      <c:pt idx="6463">
                        <c:v>6464</c:v>
                      </c:pt>
                      <c:pt idx="6464">
                        <c:v>6465</c:v>
                      </c:pt>
                      <c:pt idx="6465">
                        <c:v>6466</c:v>
                      </c:pt>
                      <c:pt idx="6466">
                        <c:v>6467</c:v>
                      </c:pt>
                      <c:pt idx="6467">
                        <c:v>6468</c:v>
                      </c:pt>
                      <c:pt idx="6468">
                        <c:v>6469</c:v>
                      </c:pt>
                      <c:pt idx="6469">
                        <c:v>6470</c:v>
                      </c:pt>
                      <c:pt idx="6470">
                        <c:v>6471</c:v>
                      </c:pt>
                      <c:pt idx="6471">
                        <c:v>6472</c:v>
                      </c:pt>
                      <c:pt idx="6472">
                        <c:v>6473</c:v>
                      </c:pt>
                      <c:pt idx="6473">
                        <c:v>6474</c:v>
                      </c:pt>
                      <c:pt idx="6474">
                        <c:v>6475</c:v>
                      </c:pt>
                      <c:pt idx="6475">
                        <c:v>6476</c:v>
                      </c:pt>
                      <c:pt idx="6476">
                        <c:v>6477</c:v>
                      </c:pt>
                      <c:pt idx="6477">
                        <c:v>6478</c:v>
                      </c:pt>
                      <c:pt idx="6478">
                        <c:v>6479</c:v>
                      </c:pt>
                      <c:pt idx="6479">
                        <c:v>6480</c:v>
                      </c:pt>
                      <c:pt idx="6480">
                        <c:v>6481</c:v>
                      </c:pt>
                      <c:pt idx="6481">
                        <c:v>6482</c:v>
                      </c:pt>
                      <c:pt idx="6482">
                        <c:v>6483</c:v>
                      </c:pt>
                      <c:pt idx="6483">
                        <c:v>6484</c:v>
                      </c:pt>
                      <c:pt idx="6484">
                        <c:v>6485</c:v>
                      </c:pt>
                      <c:pt idx="6485">
                        <c:v>6486</c:v>
                      </c:pt>
                      <c:pt idx="6486">
                        <c:v>6487</c:v>
                      </c:pt>
                      <c:pt idx="6487">
                        <c:v>6488</c:v>
                      </c:pt>
                      <c:pt idx="6488">
                        <c:v>6489</c:v>
                      </c:pt>
                      <c:pt idx="6489">
                        <c:v>6490</c:v>
                      </c:pt>
                      <c:pt idx="6490">
                        <c:v>6491</c:v>
                      </c:pt>
                      <c:pt idx="6491">
                        <c:v>6492</c:v>
                      </c:pt>
                      <c:pt idx="6492">
                        <c:v>6493</c:v>
                      </c:pt>
                      <c:pt idx="6493">
                        <c:v>6494</c:v>
                      </c:pt>
                      <c:pt idx="6494">
                        <c:v>6495</c:v>
                      </c:pt>
                      <c:pt idx="6495">
                        <c:v>6496</c:v>
                      </c:pt>
                      <c:pt idx="6496">
                        <c:v>6497</c:v>
                      </c:pt>
                      <c:pt idx="6497">
                        <c:v>6498</c:v>
                      </c:pt>
                      <c:pt idx="6498">
                        <c:v>6499</c:v>
                      </c:pt>
                      <c:pt idx="6499">
                        <c:v>6500</c:v>
                      </c:pt>
                      <c:pt idx="6500">
                        <c:v>6501</c:v>
                      </c:pt>
                      <c:pt idx="6501">
                        <c:v>6502</c:v>
                      </c:pt>
                      <c:pt idx="6502">
                        <c:v>6503</c:v>
                      </c:pt>
                      <c:pt idx="6503">
                        <c:v>6504</c:v>
                      </c:pt>
                      <c:pt idx="6504">
                        <c:v>6505</c:v>
                      </c:pt>
                      <c:pt idx="6505">
                        <c:v>6506</c:v>
                      </c:pt>
                      <c:pt idx="6506">
                        <c:v>6507</c:v>
                      </c:pt>
                      <c:pt idx="6507">
                        <c:v>6508</c:v>
                      </c:pt>
                      <c:pt idx="6508">
                        <c:v>6509</c:v>
                      </c:pt>
                      <c:pt idx="6509">
                        <c:v>6510</c:v>
                      </c:pt>
                      <c:pt idx="6510">
                        <c:v>6511</c:v>
                      </c:pt>
                      <c:pt idx="6511">
                        <c:v>6512</c:v>
                      </c:pt>
                      <c:pt idx="6512">
                        <c:v>6513</c:v>
                      </c:pt>
                      <c:pt idx="6513">
                        <c:v>6514</c:v>
                      </c:pt>
                      <c:pt idx="6514">
                        <c:v>6515</c:v>
                      </c:pt>
                      <c:pt idx="6515">
                        <c:v>6516</c:v>
                      </c:pt>
                      <c:pt idx="6516">
                        <c:v>6517</c:v>
                      </c:pt>
                      <c:pt idx="6517">
                        <c:v>6518</c:v>
                      </c:pt>
                      <c:pt idx="6518">
                        <c:v>6519</c:v>
                      </c:pt>
                      <c:pt idx="6519">
                        <c:v>6520</c:v>
                      </c:pt>
                      <c:pt idx="6520">
                        <c:v>6521</c:v>
                      </c:pt>
                      <c:pt idx="6521">
                        <c:v>6522</c:v>
                      </c:pt>
                      <c:pt idx="6522">
                        <c:v>6523</c:v>
                      </c:pt>
                      <c:pt idx="6523">
                        <c:v>6524</c:v>
                      </c:pt>
                      <c:pt idx="6524">
                        <c:v>6525</c:v>
                      </c:pt>
                      <c:pt idx="6525">
                        <c:v>6526</c:v>
                      </c:pt>
                      <c:pt idx="6526">
                        <c:v>6527</c:v>
                      </c:pt>
                      <c:pt idx="6527">
                        <c:v>6528</c:v>
                      </c:pt>
                      <c:pt idx="6528">
                        <c:v>6529</c:v>
                      </c:pt>
                      <c:pt idx="6529">
                        <c:v>6530</c:v>
                      </c:pt>
                      <c:pt idx="6530">
                        <c:v>6531</c:v>
                      </c:pt>
                      <c:pt idx="6531">
                        <c:v>6532</c:v>
                      </c:pt>
                      <c:pt idx="6532">
                        <c:v>6533</c:v>
                      </c:pt>
                      <c:pt idx="6533">
                        <c:v>6534</c:v>
                      </c:pt>
                      <c:pt idx="6534">
                        <c:v>6535</c:v>
                      </c:pt>
                      <c:pt idx="6535">
                        <c:v>6536</c:v>
                      </c:pt>
                      <c:pt idx="6536">
                        <c:v>6537</c:v>
                      </c:pt>
                      <c:pt idx="6537">
                        <c:v>6538</c:v>
                      </c:pt>
                      <c:pt idx="6538">
                        <c:v>6539</c:v>
                      </c:pt>
                      <c:pt idx="6539">
                        <c:v>6540</c:v>
                      </c:pt>
                      <c:pt idx="6540">
                        <c:v>6541</c:v>
                      </c:pt>
                      <c:pt idx="6541">
                        <c:v>6542</c:v>
                      </c:pt>
                      <c:pt idx="6542">
                        <c:v>6543</c:v>
                      </c:pt>
                      <c:pt idx="6543">
                        <c:v>6544</c:v>
                      </c:pt>
                      <c:pt idx="6544">
                        <c:v>6545</c:v>
                      </c:pt>
                      <c:pt idx="6545">
                        <c:v>6546</c:v>
                      </c:pt>
                      <c:pt idx="6546">
                        <c:v>6547</c:v>
                      </c:pt>
                      <c:pt idx="6547">
                        <c:v>6548</c:v>
                      </c:pt>
                      <c:pt idx="6548">
                        <c:v>6549</c:v>
                      </c:pt>
                      <c:pt idx="6549">
                        <c:v>6550</c:v>
                      </c:pt>
                      <c:pt idx="6550">
                        <c:v>6551</c:v>
                      </c:pt>
                      <c:pt idx="6551">
                        <c:v>6552</c:v>
                      </c:pt>
                      <c:pt idx="6552">
                        <c:v>6553</c:v>
                      </c:pt>
                      <c:pt idx="6553">
                        <c:v>6554</c:v>
                      </c:pt>
                      <c:pt idx="6554">
                        <c:v>6555</c:v>
                      </c:pt>
                      <c:pt idx="6555">
                        <c:v>6556</c:v>
                      </c:pt>
                      <c:pt idx="6556">
                        <c:v>6557</c:v>
                      </c:pt>
                      <c:pt idx="6557">
                        <c:v>6558</c:v>
                      </c:pt>
                      <c:pt idx="6558">
                        <c:v>6559</c:v>
                      </c:pt>
                      <c:pt idx="6559">
                        <c:v>6560</c:v>
                      </c:pt>
                      <c:pt idx="6560">
                        <c:v>6561</c:v>
                      </c:pt>
                      <c:pt idx="6561">
                        <c:v>6562</c:v>
                      </c:pt>
                      <c:pt idx="6562">
                        <c:v>6563</c:v>
                      </c:pt>
                      <c:pt idx="6563">
                        <c:v>6564</c:v>
                      </c:pt>
                      <c:pt idx="6564">
                        <c:v>6565</c:v>
                      </c:pt>
                      <c:pt idx="6565">
                        <c:v>6566</c:v>
                      </c:pt>
                      <c:pt idx="6566">
                        <c:v>6567</c:v>
                      </c:pt>
                      <c:pt idx="6567">
                        <c:v>6568</c:v>
                      </c:pt>
                      <c:pt idx="6568">
                        <c:v>6569</c:v>
                      </c:pt>
                      <c:pt idx="6569">
                        <c:v>6570</c:v>
                      </c:pt>
                      <c:pt idx="6570">
                        <c:v>6571</c:v>
                      </c:pt>
                      <c:pt idx="6571">
                        <c:v>6572</c:v>
                      </c:pt>
                      <c:pt idx="6572">
                        <c:v>6573</c:v>
                      </c:pt>
                      <c:pt idx="6573">
                        <c:v>6574</c:v>
                      </c:pt>
                      <c:pt idx="6574">
                        <c:v>6575</c:v>
                      </c:pt>
                      <c:pt idx="6575">
                        <c:v>6576</c:v>
                      </c:pt>
                      <c:pt idx="6576">
                        <c:v>6577</c:v>
                      </c:pt>
                      <c:pt idx="6577">
                        <c:v>6578</c:v>
                      </c:pt>
                      <c:pt idx="6578">
                        <c:v>6579</c:v>
                      </c:pt>
                      <c:pt idx="6579">
                        <c:v>6580</c:v>
                      </c:pt>
                      <c:pt idx="6580">
                        <c:v>6581</c:v>
                      </c:pt>
                      <c:pt idx="6581">
                        <c:v>6582</c:v>
                      </c:pt>
                      <c:pt idx="6582">
                        <c:v>6583</c:v>
                      </c:pt>
                      <c:pt idx="6583">
                        <c:v>6584</c:v>
                      </c:pt>
                      <c:pt idx="6584">
                        <c:v>6585</c:v>
                      </c:pt>
                      <c:pt idx="6585">
                        <c:v>6586</c:v>
                      </c:pt>
                      <c:pt idx="6586">
                        <c:v>6587</c:v>
                      </c:pt>
                      <c:pt idx="6587">
                        <c:v>6588</c:v>
                      </c:pt>
                      <c:pt idx="6588">
                        <c:v>6589</c:v>
                      </c:pt>
                      <c:pt idx="6589">
                        <c:v>6590</c:v>
                      </c:pt>
                      <c:pt idx="6590">
                        <c:v>6591</c:v>
                      </c:pt>
                      <c:pt idx="6591">
                        <c:v>6592</c:v>
                      </c:pt>
                      <c:pt idx="6592">
                        <c:v>6593</c:v>
                      </c:pt>
                      <c:pt idx="6593">
                        <c:v>6594</c:v>
                      </c:pt>
                      <c:pt idx="6594">
                        <c:v>6595</c:v>
                      </c:pt>
                      <c:pt idx="6595">
                        <c:v>6596</c:v>
                      </c:pt>
                      <c:pt idx="6596">
                        <c:v>6597</c:v>
                      </c:pt>
                      <c:pt idx="6597">
                        <c:v>6598</c:v>
                      </c:pt>
                      <c:pt idx="6598">
                        <c:v>6599</c:v>
                      </c:pt>
                      <c:pt idx="6599">
                        <c:v>6600</c:v>
                      </c:pt>
                      <c:pt idx="6600">
                        <c:v>6601</c:v>
                      </c:pt>
                      <c:pt idx="6601">
                        <c:v>6602</c:v>
                      </c:pt>
                      <c:pt idx="6602">
                        <c:v>6603</c:v>
                      </c:pt>
                      <c:pt idx="6603">
                        <c:v>6604</c:v>
                      </c:pt>
                      <c:pt idx="6604">
                        <c:v>6605</c:v>
                      </c:pt>
                      <c:pt idx="6605">
                        <c:v>6606</c:v>
                      </c:pt>
                      <c:pt idx="6606">
                        <c:v>6607</c:v>
                      </c:pt>
                      <c:pt idx="6607">
                        <c:v>6608</c:v>
                      </c:pt>
                      <c:pt idx="6608">
                        <c:v>6609</c:v>
                      </c:pt>
                      <c:pt idx="6609">
                        <c:v>6610</c:v>
                      </c:pt>
                      <c:pt idx="6610">
                        <c:v>6611</c:v>
                      </c:pt>
                      <c:pt idx="6611">
                        <c:v>6612</c:v>
                      </c:pt>
                      <c:pt idx="6612">
                        <c:v>6613</c:v>
                      </c:pt>
                      <c:pt idx="6613">
                        <c:v>6614</c:v>
                      </c:pt>
                      <c:pt idx="6614">
                        <c:v>6615</c:v>
                      </c:pt>
                      <c:pt idx="6615">
                        <c:v>6616</c:v>
                      </c:pt>
                      <c:pt idx="6616">
                        <c:v>6617</c:v>
                      </c:pt>
                      <c:pt idx="6617">
                        <c:v>6618</c:v>
                      </c:pt>
                      <c:pt idx="6618">
                        <c:v>6619</c:v>
                      </c:pt>
                      <c:pt idx="6619">
                        <c:v>6620</c:v>
                      </c:pt>
                      <c:pt idx="6620">
                        <c:v>6621</c:v>
                      </c:pt>
                      <c:pt idx="6621">
                        <c:v>6622</c:v>
                      </c:pt>
                      <c:pt idx="6622">
                        <c:v>6623</c:v>
                      </c:pt>
                      <c:pt idx="6623">
                        <c:v>6624</c:v>
                      </c:pt>
                      <c:pt idx="6624">
                        <c:v>6625</c:v>
                      </c:pt>
                      <c:pt idx="6625">
                        <c:v>6626</c:v>
                      </c:pt>
                      <c:pt idx="6626">
                        <c:v>6627</c:v>
                      </c:pt>
                      <c:pt idx="6627">
                        <c:v>6628</c:v>
                      </c:pt>
                      <c:pt idx="6628">
                        <c:v>6629</c:v>
                      </c:pt>
                      <c:pt idx="6629">
                        <c:v>6630</c:v>
                      </c:pt>
                      <c:pt idx="6630">
                        <c:v>6631</c:v>
                      </c:pt>
                      <c:pt idx="6631">
                        <c:v>6632</c:v>
                      </c:pt>
                      <c:pt idx="6632">
                        <c:v>6633</c:v>
                      </c:pt>
                      <c:pt idx="6633">
                        <c:v>6634</c:v>
                      </c:pt>
                      <c:pt idx="6634">
                        <c:v>6635</c:v>
                      </c:pt>
                      <c:pt idx="6635">
                        <c:v>6636</c:v>
                      </c:pt>
                      <c:pt idx="6636">
                        <c:v>6637</c:v>
                      </c:pt>
                      <c:pt idx="6637">
                        <c:v>6638</c:v>
                      </c:pt>
                      <c:pt idx="6638">
                        <c:v>6639</c:v>
                      </c:pt>
                      <c:pt idx="6639">
                        <c:v>6640</c:v>
                      </c:pt>
                      <c:pt idx="6640">
                        <c:v>6641</c:v>
                      </c:pt>
                      <c:pt idx="6641">
                        <c:v>6642</c:v>
                      </c:pt>
                      <c:pt idx="6642">
                        <c:v>6643</c:v>
                      </c:pt>
                      <c:pt idx="6643">
                        <c:v>6644</c:v>
                      </c:pt>
                      <c:pt idx="6644">
                        <c:v>6645</c:v>
                      </c:pt>
                      <c:pt idx="6645">
                        <c:v>6646</c:v>
                      </c:pt>
                      <c:pt idx="6646">
                        <c:v>6647</c:v>
                      </c:pt>
                      <c:pt idx="6647">
                        <c:v>6648</c:v>
                      </c:pt>
                      <c:pt idx="6648">
                        <c:v>6649</c:v>
                      </c:pt>
                      <c:pt idx="6649">
                        <c:v>6650</c:v>
                      </c:pt>
                      <c:pt idx="6650">
                        <c:v>6651</c:v>
                      </c:pt>
                      <c:pt idx="6651">
                        <c:v>6652</c:v>
                      </c:pt>
                      <c:pt idx="6652">
                        <c:v>6653</c:v>
                      </c:pt>
                      <c:pt idx="6653">
                        <c:v>6654</c:v>
                      </c:pt>
                      <c:pt idx="6654">
                        <c:v>6655</c:v>
                      </c:pt>
                      <c:pt idx="6655">
                        <c:v>6656</c:v>
                      </c:pt>
                      <c:pt idx="6656">
                        <c:v>6657</c:v>
                      </c:pt>
                      <c:pt idx="6657">
                        <c:v>6658</c:v>
                      </c:pt>
                      <c:pt idx="6658">
                        <c:v>6659</c:v>
                      </c:pt>
                      <c:pt idx="6659">
                        <c:v>6660</c:v>
                      </c:pt>
                      <c:pt idx="6660">
                        <c:v>6661</c:v>
                      </c:pt>
                      <c:pt idx="6661">
                        <c:v>6662</c:v>
                      </c:pt>
                      <c:pt idx="6662">
                        <c:v>6663</c:v>
                      </c:pt>
                      <c:pt idx="6663">
                        <c:v>6664</c:v>
                      </c:pt>
                      <c:pt idx="6664">
                        <c:v>6665</c:v>
                      </c:pt>
                      <c:pt idx="6665">
                        <c:v>6666</c:v>
                      </c:pt>
                      <c:pt idx="6666">
                        <c:v>6667</c:v>
                      </c:pt>
                      <c:pt idx="6667">
                        <c:v>6668</c:v>
                      </c:pt>
                      <c:pt idx="6668">
                        <c:v>6669</c:v>
                      </c:pt>
                      <c:pt idx="6669">
                        <c:v>6670</c:v>
                      </c:pt>
                      <c:pt idx="6670">
                        <c:v>6671</c:v>
                      </c:pt>
                      <c:pt idx="6671">
                        <c:v>6672</c:v>
                      </c:pt>
                      <c:pt idx="6672">
                        <c:v>6673</c:v>
                      </c:pt>
                      <c:pt idx="6673">
                        <c:v>6674</c:v>
                      </c:pt>
                      <c:pt idx="6674">
                        <c:v>6675</c:v>
                      </c:pt>
                      <c:pt idx="6675">
                        <c:v>6676</c:v>
                      </c:pt>
                      <c:pt idx="6676">
                        <c:v>6677</c:v>
                      </c:pt>
                      <c:pt idx="6677">
                        <c:v>6678</c:v>
                      </c:pt>
                      <c:pt idx="6678">
                        <c:v>6679</c:v>
                      </c:pt>
                      <c:pt idx="6679">
                        <c:v>6680</c:v>
                      </c:pt>
                      <c:pt idx="6680">
                        <c:v>6681</c:v>
                      </c:pt>
                      <c:pt idx="6681">
                        <c:v>6682</c:v>
                      </c:pt>
                      <c:pt idx="6682">
                        <c:v>6683</c:v>
                      </c:pt>
                      <c:pt idx="6683">
                        <c:v>6684</c:v>
                      </c:pt>
                      <c:pt idx="6684">
                        <c:v>6685</c:v>
                      </c:pt>
                      <c:pt idx="6685">
                        <c:v>6686</c:v>
                      </c:pt>
                      <c:pt idx="6686">
                        <c:v>6687</c:v>
                      </c:pt>
                      <c:pt idx="6687">
                        <c:v>6688</c:v>
                      </c:pt>
                      <c:pt idx="6688">
                        <c:v>6689</c:v>
                      </c:pt>
                      <c:pt idx="6689">
                        <c:v>6690</c:v>
                      </c:pt>
                      <c:pt idx="6690">
                        <c:v>6691</c:v>
                      </c:pt>
                      <c:pt idx="6691">
                        <c:v>6692</c:v>
                      </c:pt>
                      <c:pt idx="6692">
                        <c:v>6693</c:v>
                      </c:pt>
                      <c:pt idx="6693">
                        <c:v>6694</c:v>
                      </c:pt>
                      <c:pt idx="6694">
                        <c:v>6695</c:v>
                      </c:pt>
                      <c:pt idx="6695">
                        <c:v>6696</c:v>
                      </c:pt>
                      <c:pt idx="6696">
                        <c:v>6697</c:v>
                      </c:pt>
                      <c:pt idx="6697">
                        <c:v>6698</c:v>
                      </c:pt>
                      <c:pt idx="6698">
                        <c:v>6699</c:v>
                      </c:pt>
                      <c:pt idx="6699">
                        <c:v>6700</c:v>
                      </c:pt>
                      <c:pt idx="6700">
                        <c:v>6701</c:v>
                      </c:pt>
                      <c:pt idx="6701">
                        <c:v>6702</c:v>
                      </c:pt>
                      <c:pt idx="6702">
                        <c:v>6703</c:v>
                      </c:pt>
                      <c:pt idx="6703">
                        <c:v>6704</c:v>
                      </c:pt>
                      <c:pt idx="6704">
                        <c:v>6705</c:v>
                      </c:pt>
                      <c:pt idx="6705">
                        <c:v>6706</c:v>
                      </c:pt>
                      <c:pt idx="6706">
                        <c:v>6707</c:v>
                      </c:pt>
                      <c:pt idx="6707">
                        <c:v>6708</c:v>
                      </c:pt>
                      <c:pt idx="6708">
                        <c:v>6709</c:v>
                      </c:pt>
                      <c:pt idx="6709">
                        <c:v>6710</c:v>
                      </c:pt>
                      <c:pt idx="6710">
                        <c:v>6711</c:v>
                      </c:pt>
                      <c:pt idx="6711">
                        <c:v>6712</c:v>
                      </c:pt>
                      <c:pt idx="6712">
                        <c:v>6713</c:v>
                      </c:pt>
                      <c:pt idx="6713">
                        <c:v>6714</c:v>
                      </c:pt>
                      <c:pt idx="6714">
                        <c:v>6715</c:v>
                      </c:pt>
                      <c:pt idx="6715">
                        <c:v>6716</c:v>
                      </c:pt>
                      <c:pt idx="6716">
                        <c:v>6717</c:v>
                      </c:pt>
                      <c:pt idx="6717">
                        <c:v>6718</c:v>
                      </c:pt>
                      <c:pt idx="6718">
                        <c:v>6719</c:v>
                      </c:pt>
                      <c:pt idx="6719">
                        <c:v>6720</c:v>
                      </c:pt>
                      <c:pt idx="6720">
                        <c:v>6721</c:v>
                      </c:pt>
                      <c:pt idx="6721">
                        <c:v>6722</c:v>
                      </c:pt>
                      <c:pt idx="6722">
                        <c:v>6723</c:v>
                      </c:pt>
                      <c:pt idx="6723">
                        <c:v>6724</c:v>
                      </c:pt>
                      <c:pt idx="6724">
                        <c:v>6725</c:v>
                      </c:pt>
                      <c:pt idx="6725">
                        <c:v>6726</c:v>
                      </c:pt>
                      <c:pt idx="6726">
                        <c:v>6727</c:v>
                      </c:pt>
                      <c:pt idx="6727">
                        <c:v>6728</c:v>
                      </c:pt>
                      <c:pt idx="6728">
                        <c:v>6729</c:v>
                      </c:pt>
                      <c:pt idx="6729">
                        <c:v>6730</c:v>
                      </c:pt>
                      <c:pt idx="6730">
                        <c:v>6731</c:v>
                      </c:pt>
                      <c:pt idx="6731">
                        <c:v>6732</c:v>
                      </c:pt>
                      <c:pt idx="6732">
                        <c:v>6733</c:v>
                      </c:pt>
                      <c:pt idx="6733">
                        <c:v>6734</c:v>
                      </c:pt>
                      <c:pt idx="6734">
                        <c:v>6735</c:v>
                      </c:pt>
                      <c:pt idx="6735">
                        <c:v>6736</c:v>
                      </c:pt>
                      <c:pt idx="6736">
                        <c:v>6737</c:v>
                      </c:pt>
                      <c:pt idx="6737">
                        <c:v>6738</c:v>
                      </c:pt>
                      <c:pt idx="6738">
                        <c:v>6739</c:v>
                      </c:pt>
                      <c:pt idx="6739">
                        <c:v>6740</c:v>
                      </c:pt>
                      <c:pt idx="6740">
                        <c:v>6741</c:v>
                      </c:pt>
                      <c:pt idx="6741">
                        <c:v>6742</c:v>
                      </c:pt>
                      <c:pt idx="6742">
                        <c:v>6743</c:v>
                      </c:pt>
                      <c:pt idx="6743">
                        <c:v>6744</c:v>
                      </c:pt>
                      <c:pt idx="6744">
                        <c:v>6745</c:v>
                      </c:pt>
                      <c:pt idx="6745">
                        <c:v>6746</c:v>
                      </c:pt>
                      <c:pt idx="6746">
                        <c:v>6747</c:v>
                      </c:pt>
                      <c:pt idx="6747">
                        <c:v>6748</c:v>
                      </c:pt>
                      <c:pt idx="6748">
                        <c:v>6749</c:v>
                      </c:pt>
                      <c:pt idx="6749">
                        <c:v>6750</c:v>
                      </c:pt>
                      <c:pt idx="6750">
                        <c:v>6751</c:v>
                      </c:pt>
                      <c:pt idx="6751">
                        <c:v>6752</c:v>
                      </c:pt>
                      <c:pt idx="6752">
                        <c:v>6753</c:v>
                      </c:pt>
                      <c:pt idx="6753">
                        <c:v>6754</c:v>
                      </c:pt>
                      <c:pt idx="6754">
                        <c:v>6755</c:v>
                      </c:pt>
                      <c:pt idx="6755">
                        <c:v>6756</c:v>
                      </c:pt>
                      <c:pt idx="6756">
                        <c:v>6757</c:v>
                      </c:pt>
                      <c:pt idx="6757">
                        <c:v>6758</c:v>
                      </c:pt>
                      <c:pt idx="6758">
                        <c:v>6759</c:v>
                      </c:pt>
                      <c:pt idx="6759">
                        <c:v>6760</c:v>
                      </c:pt>
                      <c:pt idx="6760">
                        <c:v>6761</c:v>
                      </c:pt>
                      <c:pt idx="6761">
                        <c:v>6762</c:v>
                      </c:pt>
                      <c:pt idx="6762">
                        <c:v>6763</c:v>
                      </c:pt>
                      <c:pt idx="6763">
                        <c:v>6764</c:v>
                      </c:pt>
                      <c:pt idx="6764">
                        <c:v>6765</c:v>
                      </c:pt>
                      <c:pt idx="6765">
                        <c:v>6766</c:v>
                      </c:pt>
                      <c:pt idx="6766">
                        <c:v>6767</c:v>
                      </c:pt>
                      <c:pt idx="6767">
                        <c:v>6768</c:v>
                      </c:pt>
                      <c:pt idx="6768">
                        <c:v>6769</c:v>
                      </c:pt>
                      <c:pt idx="6769">
                        <c:v>6770</c:v>
                      </c:pt>
                      <c:pt idx="6770">
                        <c:v>6771</c:v>
                      </c:pt>
                      <c:pt idx="6771">
                        <c:v>6772</c:v>
                      </c:pt>
                      <c:pt idx="6772">
                        <c:v>6773</c:v>
                      </c:pt>
                      <c:pt idx="6773">
                        <c:v>6774</c:v>
                      </c:pt>
                      <c:pt idx="6774">
                        <c:v>6775</c:v>
                      </c:pt>
                      <c:pt idx="6775">
                        <c:v>6776</c:v>
                      </c:pt>
                      <c:pt idx="6776">
                        <c:v>6777</c:v>
                      </c:pt>
                      <c:pt idx="6777">
                        <c:v>6778</c:v>
                      </c:pt>
                      <c:pt idx="6778">
                        <c:v>6779</c:v>
                      </c:pt>
                      <c:pt idx="6779">
                        <c:v>6780</c:v>
                      </c:pt>
                      <c:pt idx="6780">
                        <c:v>6781</c:v>
                      </c:pt>
                      <c:pt idx="6781">
                        <c:v>6782</c:v>
                      </c:pt>
                      <c:pt idx="6782">
                        <c:v>6783</c:v>
                      </c:pt>
                      <c:pt idx="6783">
                        <c:v>6784</c:v>
                      </c:pt>
                      <c:pt idx="6784">
                        <c:v>6785</c:v>
                      </c:pt>
                      <c:pt idx="6785">
                        <c:v>6786</c:v>
                      </c:pt>
                      <c:pt idx="6786">
                        <c:v>6787</c:v>
                      </c:pt>
                      <c:pt idx="6787">
                        <c:v>6788</c:v>
                      </c:pt>
                      <c:pt idx="6788">
                        <c:v>6789</c:v>
                      </c:pt>
                      <c:pt idx="6789">
                        <c:v>6790</c:v>
                      </c:pt>
                      <c:pt idx="6790">
                        <c:v>6791</c:v>
                      </c:pt>
                      <c:pt idx="6791">
                        <c:v>6792</c:v>
                      </c:pt>
                      <c:pt idx="6792">
                        <c:v>6793</c:v>
                      </c:pt>
                      <c:pt idx="6793">
                        <c:v>6794</c:v>
                      </c:pt>
                      <c:pt idx="6794">
                        <c:v>6795</c:v>
                      </c:pt>
                      <c:pt idx="6795">
                        <c:v>6796</c:v>
                      </c:pt>
                      <c:pt idx="6796">
                        <c:v>6797</c:v>
                      </c:pt>
                      <c:pt idx="6797">
                        <c:v>6798</c:v>
                      </c:pt>
                      <c:pt idx="6798">
                        <c:v>6799</c:v>
                      </c:pt>
                      <c:pt idx="6799">
                        <c:v>6800</c:v>
                      </c:pt>
                      <c:pt idx="6800">
                        <c:v>6801</c:v>
                      </c:pt>
                      <c:pt idx="6801">
                        <c:v>6802</c:v>
                      </c:pt>
                      <c:pt idx="6802">
                        <c:v>6803</c:v>
                      </c:pt>
                      <c:pt idx="6803">
                        <c:v>6804</c:v>
                      </c:pt>
                      <c:pt idx="6804">
                        <c:v>6805</c:v>
                      </c:pt>
                      <c:pt idx="6805">
                        <c:v>6806</c:v>
                      </c:pt>
                      <c:pt idx="6806">
                        <c:v>6807</c:v>
                      </c:pt>
                      <c:pt idx="6807">
                        <c:v>6808</c:v>
                      </c:pt>
                      <c:pt idx="6808">
                        <c:v>6809</c:v>
                      </c:pt>
                      <c:pt idx="6809">
                        <c:v>6810</c:v>
                      </c:pt>
                      <c:pt idx="6810">
                        <c:v>6811</c:v>
                      </c:pt>
                      <c:pt idx="6811">
                        <c:v>6812</c:v>
                      </c:pt>
                      <c:pt idx="6812">
                        <c:v>6813</c:v>
                      </c:pt>
                      <c:pt idx="6813">
                        <c:v>6814</c:v>
                      </c:pt>
                      <c:pt idx="6814">
                        <c:v>6815</c:v>
                      </c:pt>
                      <c:pt idx="6815">
                        <c:v>6816</c:v>
                      </c:pt>
                      <c:pt idx="6816">
                        <c:v>6817</c:v>
                      </c:pt>
                      <c:pt idx="6817">
                        <c:v>6818</c:v>
                      </c:pt>
                      <c:pt idx="6818">
                        <c:v>6819</c:v>
                      </c:pt>
                      <c:pt idx="6819">
                        <c:v>6820</c:v>
                      </c:pt>
                      <c:pt idx="6820">
                        <c:v>6821</c:v>
                      </c:pt>
                      <c:pt idx="6821">
                        <c:v>6822</c:v>
                      </c:pt>
                      <c:pt idx="6822">
                        <c:v>6823</c:v>
                      </c:pt>
                      <c:pt idx="6823">
                        <c:v>6824</c:v>
                      </c:pt>
                      <c:pt idx="6824">
                        <c:v>6825</c:v>
                      </c:pt>
                      <c:pt idx="6825">
                        <c:v>6826</c:v>
                      </c:pt>
                      <c:pt idx="6826">
                        <c:v>6827</c:v>
                      </c:pt>
                      <c:pt idx="6827">
                        <c:v>6828</c:v>
                      </c:pt>
                      <c:pt idx="6828">
                        <c:v>6829</c:v>
                      </c:pt>
                      <c:pt idx="6829">
                        <c:v>6830</c:v>
                      </c:pt>
                      <c:pt idx="6830">
                        <c:v>6831</c:v>
                      </c:pt>
                      <c:pt idx="6831">
                        <c:v>6832</c:v>
                      </c:pt>
                      <c:pt idx="6832">
                        <c:v>6833</c:v>
                      </c:pt>
                      <c:pt idx="6833">
                        <c:v>6834</c:v>
                      </c:pt>
                      <c:pt idx="6834">
                        <c:v>6835</c:v>
                      </c:pt>
                      <c:pt idx="6835">
                        <c:v>6836</c:v>
                      </c:pt>
                      <c:pt idx="6836">
                        <c:v>6837</c:v>
                      </c:pt>
                      <c:pt idx="6837">
                        <c:v>6838</c:v>
                      </c:pt>
                      <c:pt idx="6838">
                        <c:v>6839</c:v>
                      </c:pt>
                      <c:pt idx="6839">
                        <c:v>6840</c:v>
                      </c:pt>
                      <c:pt idx="6840">
                        <c:v>6841</c:v>
                      </c:pt>
                      <c:pt idx="6841">
                        <c:v>6842</c:v>
                      </c:pt>
                      <c:pt idx="6842">
                        <c:v>6843</c:v>
                      </c:pt>
                      <c:pt idx="6843">
                        <c:v>6844</c:v>
                      </c:pt>
                      <c:pt idx="6844">
                        <c:v>6845</c:v>
                      </c:pt>
                      <c:pt idx="6845">
                        <c:v>6846</c:v>
                      </c:pt>
                      <c:pt idx="6846">
                        <c:v>6847</c:v>
                      </c:pt>
                      <c:pt idx="6847">
                        <c:v>6848</c:v>
                      </c:pt>
                      <c:pt idx="6848">
                        <c:v>6849</c:v>
                      </c:pt>
                      <c:pt idx="6849">
                        <c:v>6850</c:v>
                      </c:pt>
                      <c:pt idx="6850">
                        <c:v>6851</c:v>
                      </c:pt>
                      <c:pt idx="6851">
                        <c:v>6852</c:v>
                      </c:pt>
                      <c:pt idx="6852">
                        <c:v>6853</c:v>
                      </c:pt>
                      <c:pt idx="6853">
                        <c:v>6854</c:v>
                      </c:pt>
                      <c:pt idx="6854">
                        <c:v>6855</c:v>
                      </c:pt>
                      <c:pt idx="6855">
                        <c:v>6856</c:v>
                      </c:pt>
                      <c:pt idx="6856">
                        <c:v>6857</c:v>
                      </c:pt>
                      <c:pt idx="6857">
                        <c:v>6858</c:v>
                      </c:pt>
                      <c:pt idx="6858">
                        <c:v>6859</c:v>
                      </c:pt>
                      <c:pt idx="6859">
                        <c:v>6860</c:v>
                      </c:pt>
                      <c:pt idx="6860">
                        <c:v>6861</c:v>
                      </c:pt>
                      <c:pt idx="6861">
                        <c:v>6862</c:v>
                      </c:pt>
                      <c:pt idx="6862">
                        <c:v>6863</c:v>
                      </c:pt>
                      <c:pt idx="6863">
                        <c:v>6864</c:v>
                      </c:pt>
                      <c:pt idx="6864">
                        <c:v>6865</c:v>
                      </c:pt>
                      <c:pt idx="6865">
                        <c:v>6866</c:v>
                      </c:pt>
                      <c:pt idx="6866">
                        <c:v>6867</c:v>
                      </c:pt>
                      <c:pt idx="6867">
                        <c:v>6868</c:v>
                      </c:pt>
                      <c:pt idx="6868">
                        <c:v>6869</c:v>
                      </c:pt>
                      <c:pt idx="6869">
                        <c:v>6870</c:v>
                      </c:pt>
                      <c:pt idx="6870">
                        <c:v>6871</c:v>
                      </c:pt>
                      <c:pt idx="6871">
                        <c:v>6872</c:v>
                      </c:pt>
                      <c:pt idx="6872">
                        <c:v>6873</c:v>
                      </c:pt>
                      <c:pt idx="6873">
                        <c:v>6874</c:v>
                      </c:pt>
                      <c:pt idx="6874">
                        <c:v>6875</c:v>
                      </c:pt>
                      <c:pt idx="6875">
                        <c:v>6876</c:v>
                      </c:pt>
                      <c:pt idx="6876">
                        <c:v>6877</c:v>
                      </c:pt>
                      <c:pt idx="6877">
                        <c:v>6878</c:v>
                      </c:pt>
                      <c:pt idx="6878">
                        <c:v>6879</c:v>
                      </c:pt>
                      <c:pt idx="6879">
                        <c:v>6880</c:v>
                      </c:pt>
                      <c:pt idx="6880">
                        <c:v>6881</c:v>
                      </c:pt>
                      <c:pt idx="6881">
                        <c:v>6882</c:v>
                      </c:pt>
                      <c:pt idx="6882">
                        <c:v>6883</c:v>
                      </c:pt>
                      <c:pt idx="6883">
                        <c:v>6884</c:v>
                      </c:pt>
                      <c:pt idx="6884">
                        <c:v>6885</c:v>
                      </c:pt>
                      <c:pt idx="6885">
                        <c:v>6886</c:v>
                      </c:pt>
                      <c:pt idx="6886">
                        <c:v>6887</c:v>
                      </c:pt>
                      <c:pt idx="6887">
                        <c:v>6888</c:v>
                      </c:pt>
                      <c:pt idx="6888">
                        <c:v>6889</c:v>
                      </c:pt>
                      <c:pt idx="6889">
                        <c:v>6890</c:v>
                      </c:pt>
                      <c:pt idx="6890">
                        <c:v>6891</c:v>
                      </c:pt>
                      <c:pt idx="6891">
                        <c:v>6892</c:v>
                      </c:pt>
                      <c:pt idx="6892">
                        <c:v>6893</c:v>
                      </c:pt>
                      <c:pt idx="6893">
                        <c:v>6894</c:v>
                      </c:pt>
                      <c:pt idx="6894">
                        <c:v>6895</c:v>
                      </c:pt>
                      <c:pt idx="6895">
                        <c:v>6896</c:v>
                      </c:pt>
                      <c:pt idx="6896">
                        <c:v>6897</c:v>
                      </c:pt>
                      <c:pt idx="6897">
                        <c:v>6898</c:v>
                      </c:pt>
                      <c:pt idx="6898">
                        <c:v>6899</c:v>
                      </c:pt>
                      <c:pt idx="6899">
                        <c:v>6900</c:v>
                      </c:pt>
                      <c:pt idx="6900">
                        <c:v>6901</c:v>
                      </c:pt>
                      <c:pt idx="6901">
                        <c:v>6902</c:v>
                      </c:pt>
                      <c:pt idx="6902">
                        <c:v>6903</c:v>
                      </c:pt>
                      <c:pt idx="6903">
                        <c:v>6904</c:v>
                      </c:pt>
                      <c:pt idx="6904">
                        <c:v>6905</c:v>
                      </c:pt>
                      <c:pt idx="6905">
                        <c:v>6906</c:v>
                      </c:pt>
                      <c:pt idx="6906">
                        <c:v>6907</c:v>
                      </c:pt>
                      <c:pt idx="6907">
                        <c:v>6908</c:v>
                      </c:pt>
                      <c:pt idx="6908">
                        <c:v>6909</c:v>
                      </c:pt>
                      <c:pt idx="6909">
                        <c:v>6910</c:v>
                      </c:pt>
                      <c:pt idx="6910">
                        <c:v>6911</c:v>
                      </c:pt>
                      <c:pt idx="6911">
                        <c:v>6912</c:v>
                      </c:pt>
                      <c:pt idx="6912">
                        <c:v>6913</c:v>
                      </c:pt>
                      <c:pt idx="6913">
                        <c:v>6914</c:v>
                      </c:pt>
                      <c:pt idx="6914">
                        <c:v>6915</c:v>
                      </c:pt>
                      <c:pt idx="6915">
                        <c:v>6916</c:v>
                      </c:pt>
                      <c:pt idx="6916">
                        <c:v>6917</c:v>
                      </c:pt>
                      <c:pt idx="6917">
                        <c:v>6918</c:v>
                      </c:pt>
                      <c:pt idx="6918">
                        <c:v>6919</c:v>
                      </c:pt>
                      <c:pt idx="6919">
                        <c:v>6920</c:v>
                      </c:pt>
                      <c:pt idx="6920">
                        <c:v>6921</c:v>
                      </c:pt>
                      <c:pt idx="6921">
                        <c:v>6922</c:v>
                      </c:pt>
                      <c:pt idx="6922">
                        <c:v>6923</c:v>
                      </c:pt>
                      <c:pt idx="6923">
                        <c:v>6924</c:v>
                      </c:pt>
                      <c:pt idx="6924">
                        <c:v>6925</c:v>
                      </c:pt>
                      <c:pt idx="6925">
                        <c:v>6926</c:v>
                      </c:pt>
                      <c:pt idx="6926">
                        <c:v>6927</c:v>
                      </c:pt>
                      <c:pt idx="6927">
                        <c:v>6928</c:v>
                      </c:pt>
                      <c:pt idx="6928">
                        <c:v>6929</c:v>
                      </c:pt>
                      <c:pt idx="6929">
                        <c:v>6930</c:v>
                      </c:pt>
                      <c:pt idx="6930">
                        <c:v>6931</c:v>
                      </c:pt>
                      <c:pt idx="6931">
                        <c:v>6932</c:v>
                      </c:pt>
                      <c:pt idx="6932">
                        <c:v>6933</c:v>
                      </c:pt>
                      <c:pt idx="6933">
                        <c:v>6934</c:v>
                      </c:pt>
                      <c:pt idx="6934">
                        <c:v>6935</c:v>
                      </c:pt>
                      <c:pt idx="6935">
                        <c:v>6936</c:v>
                      </c:pt>
                      <c:pt idx="6936">
                        <c:v>6937</c:v>
                      </c:pt>
                      <c:pt idx="6937">
                        <c:v>6938</c:v>
                      </c:pt>
                      <c:pt idx="6938">
                        <c:v>6939</c:v>
                      </c:pt>
                      <c:pt idx="6939">
                        <c:v>6940</c:v>
                      </c:pt>
                      <c:pt idx="6940">
                        <c:v>6941</c:v>
                      </c:pt>
                      <c:pt idx="6941">
                        <c:v>6942</c:v>
                      </c:pt>
                      <c:pt idx="6942">
                        <c:v>6943</c:v>
                      </c:pt>
                      <c:pt idx="6943">
                        <c:v>6944</c:v>
                      </c:pt>
                      <c:pt idx="6944">
                        <c:v>6945</c:v>
                      </c:pt>
                      <c:pt idx="6945">
                        <c:v>6946</c:v>
                      </c:pt>
                      <c:pt idx="6946">
                        <c:v>6947</c:v>
                      </c:pt>
                      <c:pt idx="6947">
                        <c:v>6948</c:v>
                      </c:pt>
                      <c:pt idx="6948">
                        <c:v>6949</c:v>
                      </c:pt>
                      <c:pt idx="6949">
                        <c:v>6950</c:v>
                      </c:pt>
                      <c:pt idx="6950">
                        <c:v>6951</c:v>
                      </c:pt>
                      <c:pt idx="6951">
                        <c:v>6952</c:v>
                      </c:pt>
                      <c:pt idx="6952">
                        <c:v>6953</c:v>
                      </c:pt>
                      <c:pt idx="6953">
                        <c:v>6954</c:v>
                      </c:pt>
                      <c:pt idx="6954">
                        <c:v>6955</c:v>
                      </c:pt>
                      <c:pt idx="6955">
                        <c:v>6956</c:v>
                      </c:pt>
                      <c:pt idx="6956">
                        <c:v>6957</c:v>
                      </c:pt>
                      <c:pt idx="6957">
                        <c:v>6958</c:v>
                      </c:pt>
                      <c:pt idx="6958">
                        <c:v>6959</c:v>
                      </c:pt>
                      <c:pt idx="6959">
                        <c:v>6960</c:v>
                      </c:pt>
                      <c:pt idx="6960">
                        <c:v>6961</c:v>
                      </c:pt>
                      <c:pt idx="6961">
                        <c:v>6962</c:v>
                      </c:pt>
                      <c:pt idx="6962">
                        <c:v>6963</c:v>
                      </c:pt>
                      <c:pt idx="6963">
                        <c:v>6964</c:v>
                      </c:pt>
                      <c:pt idx="6964">
                        <c:v>6965</c:v>
                      </c:pt>
                      <c:pt idx="6965">
                        <c:v>6966</c:v>
                      </c:pt>
                      <c:pt idx="6966">
                        <c:v>6967</c:v>
                      </c:pt>
                      <c:pt idx="6967">
                        <c:v>6968</c:v>
                      </c:pt>
                      <c:pt idx="6968">
                        <c:v>6969</c:v>
                      </c:pt>
                      <c:pt idx="6969">
                        <c:v>6970</c:v>
                      </c:pt>
                      <c:pt idx="6970">
                        <c:v>6971</c:v>
                      </c:pt>
                      <c:pt idx="6971">
                        <c:v>6972</c:v>
                      </c:pt>
                      <c:pt idx="6972">
                        <c:v>6973</c:v>
                      </c:pt>
                      <c:pt idx="6973">
                        <c:v>6974</c:v>
                      </c:pt>
                      <c:pt idx="6974">
                        <c:v>6975</c:v>
                      </c:pt>
                      <c:pt idx="6975">
                        <c:v>6976</c:v>
                      </c:pt>
                      <c:pt idx="6976">
                        <c:v>6977</c:v>
                      </c:pt>
                      <c:pt idx="6977">
                        <c:v>6978</c:v>
                      </c:pt>
                      <c:pt idx="6978">
                        <c:v>6979</c:v>
                      </c:pt>
                      <c:pt idx="6979">
                        <c:v>6980</c:v>
                      </c:pt>
                      <c:pt idx="6980">
                        <c:v>6981</c:v>
                      </c:pt>
                      <c:pt idx="6981">
                        <c:v>6982</c:v>
                      </c:pt>
                      <c:pt idx="6982">
                        <c:v>6983</c:v>
                      </c:pt>
                      <c:pt idx="6983">
                        <c:v>6984</c:v>
                      </c:pt>
                      <c:pt idx="6984">
                        <c:v>6985</c:v>
                      </c:pt>
                      <c:pt idx="6985">
                        <c:v>6986</c:v>
                      </c:pt>
                      <c:pt idx="6986">
                        <c:v>6987</c:v>
                      </c:pt>
                      <c:pt idx="6987">
                        <c:v>6988</c:v>
                      </c:pt>
                      <c:pt idx="6988">
                        <c:v>6989</c:v>
                      </c:pt>
                      <c:pt idx="6989">
                        <c:v>6990</c:v>
                      </c:pt>
                      <c:pt idx="6990">
                        <c:v>6991</c:v>
                      </c:pt>
                      <c:pt idx="6991">
                        <c:v>6992</c:v>
                      </c:pt>
                      <c:pt idx="6992">
                        <c:v>6993</c:v>
                      </c:pt>
                      <c:pt idx="6993">
                        <c:v>6994</c:v>
                      </c:pt>
                      <c:pt idx="6994">
                        <c:v>6995</c:v>
                      </c:pt>
                      <c:pt idx="6995">
                        <c:v>6996</c:v>
                      </c:pt>
                      <c:pt idx="6996">
                        <c:v>6997</c:v>
                      </c:pt>
                      <c:pt idx="6997">
                        <c:v>6998</c:v>
                      </c:pt>
                      <c:pt idx="6998">
                        <c:v>6999</c:v>
                      </c:pt>
                      <c:pt idx="6999">
                        <c:v>7000</c:v>
                      </c:pt>
                      <c:pt idx="7000">
                        <c:v>7001</c:v>
                      </c:pt>
                      <c:pt idx="7001">
                        <c:v>7002</c:v>
                      </c:pt>
                      <c:pt idx="7002">
                        <c:v>7003</c:v>
                      </c:pt>
                      <c:pt idx="7003">
                        <c:v>7004</c:v>
                      </c:pt>
                      <c:pt idx="7004">
                        <c:v>7005</c:v>
                      </c:pt>
                      <c:pt idx="7005">
                        <c:v>7006</c:v>
                      </c:pt>
                      <c:pt idx="7006">
                        <c:v>7007</c:v>
                      </c:pt>
                      <c:pt idx="7007">
                        <c:v>7008</c:v>
                      </c:pt>
                      <c:pt idx="7008">
                        <c:v>7009</c:v>
                      </c:pt>
                      <c:pt idx="7009">
                        <c:v>7010</c:v>
                      </c:pt>
                      <c:pt idx="7010">
                        <c:v>7011</c:v>
                      </c:pt>
                      <c:pt idx="7011">
                        <c:v>7012</c:v>
                      </c:pt>
                      <c:pt idx="7012">
                        <c:v>7013</c:v>
                      </c:pt>
                      <c:pt idx="7013">
                        <c:v>7014</c:v>
                      </c:pt>
                      <c:pt idx="7014">
                        <c:v>7015</c:v>
                      </c:pt>
                      <c:pt idx="7015">
                        <c:v>7016</c:v>
                      </c:pt>
                      <c:pt idx="7016">
                        <c:v>7017</c:v>
                      </c:pt>
                      <c:pt idx="7017">
                        <c:v>7018</c:v>
                      </c:pt>
                      <c:pt idx="7018">
                        <c:v>7019</c:v>
                      </c:pt>
                      <c:pt idx="7019">
                        <c:v>7020</c:v>
                      </c:pt>
                      <c:pt idx="7020">
                        <c:v>7021</c:v>
                      </c:pt>
                      <c:pt idx="7021">
                        <c:v>7022</c:v>
                      </c:pt>
                      <c:pt idx="7022">
                        <c:v>7023</c:v>
                      </c:pt>
                      <c:pt idx="7023">
                        <c:v>7024</c:v>
                      </c:pt>
                      <c:pt idx="7024">
                        <c:v>7025</c:v>
                      </c:pt>
                      <c:pt idx="7025">
                        <c:v>7026</c:v>
                      </c:pt>
                      <c:pt idx="7026">
                        <c:v>7027</c:v>
                      </c:pt>
                      <c:pt idx="7027">
                        <c:v>7028</c:v>
                      </c:pt>
                      <c:pt idx="7028">
                        <c:v>7029</c:v>
                      </c:pt>
                      <c:pt idx="7029">
                        <c:v>7030</c:v>
                      </c:pt>
                      <c:pt idx="7030">
                        <c:v>7031</c:v>
                      </c:pt>
                      <c:pt idx="7031">
                        <c:v>7032</c:v>
                      </c:pt>
                      <c:pt idx="7032">
                        <c:v>7033</c:v>
                      </c:pt>
                      <c:pt idx="7033">
                        <c:v>7034</c:v>
                      </c:pt>
                      <c:pt idx="7034">
                        <c:v>7035</c:v>
                      </c:pt>
                      <c:pt idx="7035">
                        <c:v>7036</c:v>
                      </c:pt>
                      <c:pt idx="7036">
                        <c:v>7037</c:v>
                      </c:pt>
                      <c:pt idx="7037">
                        <c:v>7038</c:v>
                      </c:pt>
                      <c:pt idx="7038">
                        <c:v>7039</c:v>
                      </c:pt>
                      <c:pt idx="7039">
                        <c:v>7040</c:v>
                      </c:pt>
                      <c:pt idx="7040">
                        <c:v>7041</c:v>
                      </c:pt>
                      <c:pt idx="7041">
                        <c:v>7042</c:v>
                      </c:pt>
                      <c:pt idx="7042">
                        <c:v>7043</c:v>
                      </c:pt>
                      <c:pt idx="7043">
                        <c:v>7044</c:v>
                      </c:pt>
                      <c:pt idx="7044">
                        <c:v>7045</c:v>
                      </c:pt>
                      <c:pt idx="7045">
                        <c:v>7046</c:v>
                      </c:pt>
                      <c:pt idx="7046">
                        <c:v>7047</c:v>
                      </c:pt>
                      <c:pt idx="7047">
                        <c:v>7048</c:v>
                      </c:pt>
                      <c:pt idx="7048">
                        <c:v>7049</c:v>
                      </c:pt>
                      <c:pt idx="7049">
                        <c:v>7050</c:v>
                      </c:pt>
                      <c:pt idx="7050">
                        <c:v>7051</c:v>
                      </c:pt>
                      <c:pt idx="7051">
                        <c:v>7052</c:v>
                      </c:pt>
                      <c:pt idx="7052">
                        <c:v>7053</c:v>
                      </c:pt>
                      <c:pt idx="7053">
                        <c:v>7054</c:v>
                      </c:pt>
                      <c:pt idx="7054">
                        <c:v>7055</c:v>
                      </c:pt>
                      <c:pt idx="7055">
                        <c:v>7056</c:v>
                      </c:pt>
                      <c:pt idx="7056">
                        <c:v>7057</c:v>
                      </c:pt>
                      <c:pt idx="7057">
                        <c:v>7058</c:v>
                      </c:pt>
                      <c:pt idx="7058">
                        <c:v>7059</c:v>
                      </c:pt>
                      <c:pt idx="7059">
                        <c:v>7060</c:v>
                      </c:pt>
                      <c:pt idx="7060">
                        <c:v>7061</c:v>
                      </c:pt>
                      <c:pt idx="7061">
                        <c:v>7062</c:v>
                      </c:pt>
                      <c:pt idx="7062">
                        <c:v>7063</c:v>
                      </c:pt>
                      <c:pt idx="7063">
                        <c:v>7064</c:v>
                      </c:pt>
                      <c:pt idx="7064">
                        <c:v>7065</c:v>
                      </c:pt>
                      <c:pt idx="7065">
                        <c:v>7066</c:v>
                      </c:pt>
                      <c:pt idx="7066">
                        <c:v>7067</c:v>
                      </c:pt>
                      <c:pt idx="7067">
                        <c:v>7068</c:v>
                      </c:pt>
                      <c:pt idx="7068">
                        <c:v>7069</c:v>
                      </c:pt>
                      <c:pt idx="7069">
                        <c:v>7070</c:v>
                      </c:pt>
                      <c:pt idx="7070">
                        <c:v>7071</c:v>
                      </c:pt>
                      <c:pt idx="7071">
                        <c:v>7072</c:v>
                      </c:pt>
                      <c:pt idx="7072">
                        <c:v>7073</c:v>
                      </c:pt>
                      <c:pt idx="7073">
                        <c:v>7074</c:v>
                      </c:pt>
                      <c:pt idx="7074">
                        <c:v>7075</c:v>
                      </c:pt>
                      <c:pt idx="7075">
                        <c:v>7076</c:v>
                      </c:pt>
                      <c:pt idx="7076">
                        <c:v>7077</c:v>
                      </c:pt>
                      <c:pt idx="7077">
                        <c:v>7078</c:v>
                      </c:pt>
                      <c:pt idx="7078">
                        <c:v>7079</c:v>
                      </c:pt>
                      <c:pt idx="7079">
                        <c:v>7080</c:v>
                      </c:pt>
                      <c:pt idx="7080">
                        <c:v>7081</c:v>
                      </c:pt>
                      <c:pt idx="7081">
                        <c:v>7082</c:v>
                      </c:pt>
                      <c:pt idx="7082">
                        <c:v>7083</c:v>
                      </c:pt>
                      <c:pt idx="7083">
                        <c:v>7084</c:v>
                      </c:pt>
                      <c:pt idx="7084">
                        <c:v>7085</c:v>
                      </c:pt>
                      <c:pt idx="7085">
                        <c:v>7086</c:v>
                      </c:pt>
                      <c:pt idx="7086">
                        <c:v>7087</c:v>
                      </c:pt>
                      <c:pt idx="7087">
                        <c:v>7088</c:v>
                      </c:pt>
                      <c:pt idx="7088">
                        <c:v>7089</c:v>
                      </c:pt>
                      <c:pt idx="7089">
                        <c:v>7090</c:v>
                      </c:pt>
                      <c:pt idx="7090">
                        <c:v>7091</c:v>
                      </c:pt>
                      <c:pt idx="7091">
                        <c:v>7092</c:v>
                      </c:pt>
                      <c:pt idx="7092">
                        <c:v>7093</c:v>
                      </c:pt>
                      <c:pt idx="7093">
                        <c:v>7094</c:v>
                      </c:pt>
                      <c:pt idx="7094">
                        <c:v>7095</c:v>
                      </c:pt>
                      <c:pt idx="7095">
                        <c:v>7096</c:v>
                      </c:pt>
                      <c:pt idx="7096">
                        <c:v>7097</c:v>
                      </c:pt>
                      <c:pt idx="7097">
                        <c:v>7098</c:v>
                      </c:pt>
                      <c:pt idx="7098">
                        <c:v>7099</c:v>
                      </c:pt>
                      <c:pt idx="7099">
                        <c:v>7100</c:v>
                      </c:pt>
                      <c:pt idx="7100">
                        <c:v>7101</c:v>
                      </c:pt>
                      <c:pt idx="7101">
                        <c:v>7102</c:v>
                      </c:pt>
                      <c:pt idx="7102">
                        <c:v>7103</c:v>
                      </c:pt>
                      <c:pt idx="7103">
                        <c:v>7104</c:v>
                      </c:pt>
                      <c:pt idx="7104">
                        <c:v>7105</c:v>
                      </c:pt>
                      <c:pt idx="7105">
                        <c:v>7106</c:v>
                      </c:pt>
                      <c:pt idx="7106">
                        <c:v>7107</c:v>
                      </c:pt>
                      <c:pt idx="7107">
                        <c:v>7108</c:v>
                      </c:pt>
                      <c:pt idx="7108">
                        <c:v>7109</c:v>
                      </c:pt>
                      <c:pt idx="7109">
                        <c:v>7110</c:v>
                      </c:pt>
                      <c:pt idx="7110">
                        <c:v>7111</c:v>
                      </c:pt>
                      <c:pt idx="7111">
                        <c:v>7112</c:v>
                      </c:pt>
                      <c:pt idx="7112">
                        <c:v>7113</c:v>
                      </c:pt>
                      <c:pt idx="7113">
                        <c:v>7114</c:v>
                      </c:pt>
                      <c:pt idx="7114">
                        <c:v>7115</c:v>
                      </c:pt>
                      <c:pt idx="7115">
                        <c:v>7116</c:v>
                      </c:pt>
                      <c:pt idx="7116">
                        <c:v>7117</c:v>
                      </c:pt>
                      <c:pt idx="7117">
                        <c:v>7118</c:v>
                      </c:pt>
                      <c:pt idx="7118">
                        <c:v>7119</c:v>
                      </c:pt>
                      <c:pt idx="7119">
                        <c:v>7120</c:v>
                      </c:pt>
                      <c:pt idx="7120">
                        <c:v>7121</c:v>
                      </c:pt>
                      <c:pt idx="7121">
                        <c:v>7122</c:v>
                      </c:pt>
                      <c:pt idx="7122">
                        <c:v>7123</c:v>
                      </c:pt>
                      <c:pt idx="7123">
                        <c:v>7124</c:v>
                      </c:pt>
                      <c:pt idx="7124">
                        <c:v>7125</c:v>
                      </c:pt>
                      <c:pt idx="7125">
                        <c:v>7126</c:v>
                      </c:pt>
                      <c:pt idx="7126">
                        <c:v>7127</c:v>
                      </c:pt>
                      <c:pt idx="7127">
                        <c:v>7128</c:v>
                      </c:pt>
                      <c:pt idx="7128">
                        <c:v>7129</c:v>
                      </c:pt>
                      <c:pt idx="7129">
                        <c:v>7130</c:v>
                      </c:pt>
                      <c:pt idx="7130">
                        <c:v>7131</c:v>
                      </c:pt>
                      <c:pt idx="7131">
                        <c:v>7132</c:v>
                      </c:pt>
                      <c:pt idx="7132">
                        <c:v>7133</c:v>
                      </c:pt>
                      <c:pt idx="7133">
                        <c:v>7134</c:v>
                      </c:pt>
                      <c:pt idx="7134">
                        <c:v>7135</c:v>
                      </c:pt>
                      <c:pt idx="7135">
                        <c:v>7136</c:v>
                      </c:pt>
                      <c:pt idx="7136">
                        <c:v>7137</c:v>
                      </c:pt>
                      <c:pt idx="7137">
                        <c:v>7138</c:v>
                      </c:pt>
                      <c:pt idx="7138">
                        <c:v>7139</c:v>
                      </c:pt>
                      <c:pt idx="7139">
                        <c:v>7140</c:v>
                      </c:pt>
                      <c:pt idx="7140">
                        <c:v>7141</c:v>
                      </c:pt>
                      <c:pt idx="7141">
                        <c:v>7142</c:v>
                      </c:pt>
                      <c:pt idx="7142">
                        <c:v>7143</c:v>
                      </c:pt>
                      <c:pt idx="7143">
                        <c:v>7144</c:v>
                      </c:pt>
                      <c:pt idx="7144">
                        <c:v>7145</c:v>
                      </c:pt>
                      <c:pt idx="7145">
                        <c:v>7146</c:v>
                      </c:pt>
                      <c:pt idx="7146">
                        <c:v>7147</c:v>
                      </c:pt>
                      <c:pt idx="7147">
                        <c:v>7148</c:v>
                      </c:pt>
                      <c:pt idx="7148">
                        <c:v>7149</c:v>
                      </c:pt>
                      <c:pt idx="7149">
                        <c:v>7150</c:v>
                      </c:pt>
                      <c:pt idx="7150">
                        <c:v>7151</c:v>
                      </c:pt>
                      <c:pt idx="7151">
                        <c:v>7152</c:v>
                      </c:pt>
                      <c:pt idx="7152">
                        <c:v>7153</c:v>
                      </c:pt>
                      <c:pt idx="7153">
                        <c:v>7154</c:v>
                      </c:pt>
                      <c:pt idx="7154">
                        <c:v>7155</c:v>
                      </c:pt>
                      <c:pt idx="7155">
                        <c:v>7156</c:v>
                      </c:pt>
                      <c:pt idx="7156">
                        <c:v>7157</c:v>
                      </c:pt>
                      <c:pt idx="7157">
                        <c:v>7158</c:v>
                      </c:pt>
                      <c:pt idx="7158">
                        <c:v>7159</c:v>
                      </c:pt>
                      <c:pt idx="7159">
                        <c:v>7160</c:v>
                      </c:pt>
                      <c:pt idx="7160">
                        <c:v>7161</c:v>
                      </c:pt>
                      <c:pt idx="7161">
                        <c:v>7162</c:v>
                      </c:pt>
                      <c:pt idx="7162">
                        <c:v>7163</c:v>
                      </c:pt>
                      <c:pt idx="7163">
                        <c:v>7164</c:v>
                      </c:pt>
                      <c:pt idx="7164">
                        <c:v>7165</c:v>
                      </c:pt>
                      <c:pt idx="7165">
                        <c:v>7166</c:v>
                      </c:pt>
                      <c:pt idx="7166">
                        <c:v>7167</c:v>
                      </c:pt>
                      <c:pt idx="7167">
                        <c:v>7168</c:v>
                      </c:pt>
                      <c:pt idx="7168">
                        <c:v>7169</c:v>
                      </c:pt>
                      <c:pt idx="7169">
                        <c:v>7170</c:v>
                      </c:pt>
                      <c:pt idx="7170">
                        <c:v>7171</c:v>
                      </c:pt>
                      <c:pt idx="7171">
                        <c:v>7172</c:v>
                      </c:pt>
                      <c:pt idx="7172">
                        <c:v>7173</c:v>
                      </c:pt>
                      <c:pt idx="7173">
                        <c:v>7174</c:v>
                      </c:pt>
                      <c:pt idx="7174">
                        <c:v>7175</c:v>
                      </c:pt>
                      <c:pt idx="7175">
                        <c:v>7176</c:v>
                      </c:pt>
                      <c:pt idx="7176">
                        <c:v>7177</c:v>
                      </c:pt>
                      <c:pt idx="7177">
                        <c:v>7178</c:v>
                      </c:pt>
                      <c:pt idx="7178">
                        <c:v>7179</c:v>
                      </c:pt>
                      <c:pt idx="7179">
                        <c:v>7180</c:v>
                      </c:pt>
                      <c:pt idx="7180">
                        <c:v>7181</c:v>
                      </c:pt>
                      <c:pt idx="7181">
                        <c:v>7182</c:v>
                      </c:pt>
                      <c:pt idx="7182">
                        <c:v>7183</c:v>
                      </c:pt>
                      <c:pt idx="7183">
                        <c:v>7184</c:v>
                      </c:pt>
                      <c:pt idx="7184">
                        <c:v>7185</c:v>
                      </c:pt>
                      <c:pt idx="7185">
                        <c:v>7186</c:v>
                      </c:pt>
                      <c:pt idx="7186">
                        <c:v>7187</c:v>
                      </c:pt>
                      <c:pt idx="7187">
                        <c:v>7188</c:v>
                      </c:pt>
                      <c:pt idx="7188">
                        <c:v>7189</c:v>
                      </c:pt>
                      <c:pt idx="7189">
                        <c:v>7190</c:v>
                      </c:pt>
                      <c:pt idx="7190">
                        <c:v>7191</c:v>
                      </c:pt>
                      <c:pt idx="7191">
                        <c:v>7192</c:v>
                      </c:pt>
                      <c:pt idx="7192">
                        <c:v>7193</c:v>
                      </c:pt>
                      <c:pt idx="7193">
                        <c:v>7194</c:v>
                      </c:pt>
                      <c:pt idx="7194">
                        <c:v>7195</c:v>
                      </c:pt>
                      <c:pt idx="7195">
                        <c:v>7196</c:v>
                      </c:pt>
                      <c:pt idx="7196">
                        <c:v>7197</c:v>
                      </c:pt>
                      <c:pt idx="7197">
                        <c:v>7198</c:v>
                      </c:pt>
                      <c:pt idx="7198">
                        <c:v>7199</c:v>
                      </c:pt>
                      <c:pt idx="7199">
                        <c:v>7200</c:v>
                      </c:pt>
                      <c:pt idx="7200">
                        <c:v>7201</c:v>
                      </c:pt>
                      <c:pt idx="7201">
                        <c:v>7202</c:v>
                      </c:pt>
                      <c:pt idx="7202">
                        <c:v>7203</c:v>
                      </c:pt>
                      <c:pt idx="7203">
                        <c:v>7204</c:v>
                      </c:pt>
                      <c:pt idx="7204">
                        <c:v>7205</c:v>
                      </c:pt>
                      <c:pt idx="7205">
                        <c:v>7206</c:v>
                      </c:pt>
                      <c:pt idx="7206">
                        <c:v>7207</c:v>
                      </c:pt>
                      <c:pt idx="7207">
                        <c:v>7208</c:v>
                      </c:pt>
                      <c:pt idx="7208">
                        <c:v>7209</c:v>
                      </c:pt>
                      <c:pt idx="7209">
                        <c:v>7210</c:v>
                      </c:pt>
                      <c:pt idx="7210">
                        <c:v>7211</c:v>
                      </c:pt>
                      <c:pt idx="7211">
                        <c:v>7212</c:v>
                      </c:pt>
                      <c:pt idx="7212">
                        <c:v>7213</c:v>
                      </c:pt>
                      <c:pt idx="7213">
                        <c:v>7214</c:v>
                      </c:pt>
                      <c:pt idx="7214">
                        <c:v>7215</c:v>
                      </c:pt>
                      <c:pt idx="7215">
                        <c:v>7216</c:v>
                      </c:pt>
                      <c:pt idx="7216">
                        <c:v>7217</c:v>
                      </c:pt>
                      <c:pt idx="7217">
                        <c:v>7218</c:v>
                      </c:pt>
                      <c:pt idx="7218">
                        <c:v>7219</c:v>
                      </c:pt>
                      <c:pt idx="7219">
                        <c:v>7220</c:v>
                      </c:pt>
                      <c:pt idx="7220">
                        <c:v>7221</c:v>
                      </c:pt>
                      <c:pt idx="7221">
                        <c:v>7222</c:v>
                      </c:pt>
                      <c:pt idx="7222">
                        <c:v>7223</c:v>
                      </c:pt>
                      <c:pt idx="7223">
                        <c:v>7224</c:v>
                      </c:pt>
                      <c:pt idx="7224">
                        <c:v>7225</c:v>
                      </c:pt>
                      <c:pt idx="7225">
                        <c:v>7226</c:v>
                      </c:pt>
                      <c:pt idx="7226">
                        <c:v>7227</c:v>
                      </c:pt>
                      <c:pt idx="7227">
                        <c:v>7228</c:v>
                      </c:pt>
                      <c:pt idx="7228">
                        <c:v>7229</c:v>
                      </c:pt>
                      <c:pt idx="7229">
                        <c:v>7230</c:v>
                      </c:pt>
                      <c:pt idx="7230">
                        <c:v>7231</c:v>
                      </c:pt>
                      <c:pt idx="7231">
                        <c:v>7232</c:v>
                      </c:pt>
                      <c:pt idx="7232">
                        <c:v>7233</c:v>
                      </c:pt>
                      <c:pt idx="7233">
                        <c:v>7234</c:v>
                      </c:pt>
                      <c:pt idx="7234">
                        <c:v>7235</c:v>
                      </c:pt>
                      <c:pt idx="7235">
                        <c:v>7236</c:v>
                      </c:pt>
                      <c:pt idx="7236">
                        <c:v>7237</c:v>
                      </c:pt>
                      <c:pt idx="7237">
                        <c:v>7238</c:v>
                      </c:pt>
                      <c:pt idx="7238">
                        <c:v>7239</c:v>
                      </c:pt>
                      <c:pt idx="7239">
                        <c:v>7240</c:v>
                      </c:pt>
                      <c:pt idx="7240">
                        <c:v>7241</c:v>
                      </c:pt>
                      <c:pt idx="7241">
                        <c:v>7242</c:v>
                      </c:pt>
                      <c:pt idx="7242">
                        <c:v>7243</c:v>
                      </c:pt>
                      <c:pt idx="7243">
                        <c:v>7244</c:v>
                      </c:pt>
                      <c:pt idx="7244">
                        <c:v>7245</c:v>
                      </c:pt>
                      <c:pt idx="7245">
                        <c:v>7246</c:v>
                      </c:pt>
                      <c:pt idx="7246">
                        <c:v>7247</c:v>
                      </c:pt>
                      <c:pt idx="7247">
                        <c:v>7248</c:v>
                      </c:pt>
                      <c:pt idx="7248">
                        <c:v>7249</c:v>
                      </c:pt>
                      <c:pt idx="7249">
                        <c:v>7250</c:v>
                      </c:pt>
                      <c:pt idx="7250">
                        <c:v>7251</c:v>
                      </c:pt>
                      <c:pt idx="7251">
                        <c:v>7252</c:v>
                      </c:pt>
                      <c:pt idx="7252">
                        <c:v>7253</c:v>
                      </c:pt>
                      <c:pt idx="7253">
                        <c:v>7254</c:v>
                      </c:pt>
                      <c:pt idx="7254">
                        <c:v>7255</c:v>
                      </c:pt>
                      <c:pt idx="7255">
                        <c:v>7256</c:v>
                      </c:pt>
                      <c:pt idx="7256">
                        <c:v>7257</c:v>
                      </c:pt>
                      <c:pt idx="7257">
                        <c:v>7258</c:v>
                      </c:pt>
                      <c:pt idx="7258">
                        <c:v>7259</c:v>
                      </c:pt>
                      <c:pt idx="7259">
                        <c:v>7260</c:v>
                      </c:pt>
                      <c:pt idx="7260">
                        <c:v>7261</c:v>
                      </c:pt>
                      <c:pt idx="7261">
                        <c:v>7262</c:v>
                      </c:pt>
                      <c:pt idx="7262">
                        <c:v>7263</c:v>
                      </c:pt>
                      <c:pt idx="7263">
                        <c:v>7264</c:v>
                      </c:pt>
                      <c:pt idx="7264">
                        <c:v>7265</c:v>
                      </c:pt>
                      <c:pt idx="7265">
                        <c:v>7266</c:v>
                      </c:pt>
                      <c:pt idx="7266">
                        <c:v>7267</c:v>
                      </c:pt>
                      <c:pt idx="7267">
                        <c:v>7268</c:v>
                      </c:pt>
                      <c:pt idx="7268">
                        <c:v>7269</c:v>
                      </c:pt>
                      <c:pt idx="7269">
                        <c:v>7270</c:v>
                      </c:pt>
                      <c:pt idx="7270">
                        <c:v>7271</c:v>
                      </c:pt>
                      <c:pt idx="7271">
                        <c:v>7272</c:v>
                      </c:pt>
                      <c:pt idx="7272">
                        <c:v>7273</c:v>
                      </c:pt>
                      <c:pt idx="7273">
                        <c:v>7274</c:v>
                      </c:pt>
                      <c:pt idx="7274">
                        <c:v>7275</c:v>
                      </c:pt>
                      <c:pt idx="7275">
                        <c:v>7276</c:v>
                      </c:pt>
                      <c:pt idx="7276">
                        <c:v>7277</c:v>
                      </c:pt>
                      <c:pt idx="7277">
                        <c:v>7278</c:v>
                      </c:pt>
                      <c:pt idx="7278">
                        <c:v>7279</c:v>
                      </c:pt>
                      <c:pt idx="7279">
                        <c:v>7280</c:v>
                      </c:pt>
                      <c:pt idx="7280">
                        <c:v>7281</c:v>
                      </c:pt>
                      <c:pt idx="7281">
                        <c:v>7282</c:v>
                      </c:pt>
                      <c:pt idx="7282">
                        <c:v>7283</c:v>
                      </c:pt>
                      <c:pt idx="7283">
                        <c:v>7284</c:v>
                      </c:pt>
                      <c:pt idx="7284">
                        <c:v>7285</c:v>
                      </c:pt>
                      <c:pt idx="7285">
                        <c:v>7286</c:v>
                      </c:pt>
                      <c:pt idx="7286">
                        <c:v>7287</c:v>
                      </c:pt>
                      <c:pt idx="7287">
                        <c:v>7288</c:v>
                      </c:pt>
                      <c:pt idx="7288">
                        <c:v>7289</c:v>
                      </c:pt>
                      <c:pt idx="7289">
                        <c:v>7290</c:v>
                      </c:pt>
                      <c:pt idx="7290">
                        <c:v>7291</c:v>
                      </c:pt>
                      <c:pt idx="7291">
                        <c:v>7292</c:v>
                      </c:pt>
                      <c:pt idx="7292">
                        <c:v>7293</c:v>
                      </c:pt>
                      <c:pt idx="7293">
                        <c:v>7294</c:v>
                      </c:pt>
                      <c:pt idx="7294">
                        <c:v>7295</c:v>
                      </c:pt>
                      <c:pt idx="7295">
                        <c:v>7296</c:v>
                      </c:pt>
                      <c:pt idx="7296">
                        <c:v>7297</c:v>
                      </c:pt>
                      <c:pt idx="7297">
                        <c:v>7298</c:v>
                      </c:pt>
                      <c:pt idx="7298">
                        <c:v>7299</c:v>
                      </c:pt>
                      <c:pt idx="7299">
                        <c:v>7300</c:v>
                      </c:pt>
                      <c:pt idx="7300">
                        <c:v>7301</c:v>
                      </c:pt>
                      <c:pt idx="7301">
                        <c:v>7302</c:v>
                      </c:pt>
                      <c:pt idx="7302">
                        <c:v>7303</c:v>
                      </c:pt>
                      <c:pt idx="7303">
                        <c:v>7304</c:v>
                      </c:pt>
                      <c:pt idx="7304">
                        <c:v>7305</c:v>
                      </c:pt>
                      <c:pt idx="7305">
                        <c:v>7306</c:v>
                      </c:pt>
                      <c:pt idx="7306">
                        <c:v>7307</c:v>
                      </c:pt>
                      <c:pt idx="7307">
                        <c:v>7308</c:v>
                      </c:pt>
                      <c:pt idx="7308">
                        <c:v>7309</c:v>
                      </c:pt>
                      <c:pt idx="7309">
                        <c:v>7310</c:v>
                      </c:pt>
                      <c:pt idx="7310">
                        <c:v>7311</c:v>
                      </c:pt>
                      <c:pt idx="7311">
                        <c:v>7312</c:v>
                      </c:pt>
                      <c:pt idx="7312">
                        <c:v>7313</c:v>
                      </c:pt>
                      <c:pt idx="7313">
                        <c:v>7314</c:v>
                      </c:pt>
                      <c:pt idx="7314">
                        <c:v>7315</c:v>
                      </c:pt>
                      <c:pt idx="7315">
                        <c:v>7316</c:v>
                      </c:pt>
                      <c:pt idx="7316">
                        <c:v>7317</c:v>
                      </c:pt>
                      <c:pt idx="7317">
                        <c:v>7318</c:v>
                      </c:pt>
                      <c:pt idx="7318">
                        <c:v>7319</c:v>
                      </c:pt>
                      <c:pt idx="7319">
                        <c:v>7320</c:v>
                      </c:pt>
                      <c:pt idx="7320">
                        <c:v>7321</c:v>
                      </c:pt>
                      <c:pt idx="7321">
                        <c:v>7322</c:v>
                      </c:pt>
                      <c:pt idx="7322">
                        <c:v>7323</c:v>
                      </c:pt>
                      <c:pt idx="7323">
                        <c:v>7324</c:v>
                      </c:pt>
                      <c:pt idx="7324">
                        <c:v>7325</c:v>
                      </c:pt>
                      <c:pt idx="7325">
                        <c:v>7326</c:v>
                      </c:pt>
                      <c:pt idx="7326">
                        <c:v>7327</c:v>
                      </c:pt>
                      <c:pt idx="7327">
                        <c:v>7328</c:v>
                      </c:pt>
                      <c:pt idx="7328">
                        <c:v>7329</c:v>
                      </c:pt>
                      <c:pt idx="7329">
                        <c:v>7330</c:v>
                      </c:pt>
                      <c:pt idx="7330">
                        <c:v>7331</c:v>
                      </c:pt>
                      <c:pt idx="7331">
                        <c:v>7332</c:v>
                      </c:pt>
                      <c:pt idx="7332">
                        <c:v>7333</c:v>
                      </c:pt>
                      <c:pt idx="7333">
                        <c:v>7334</c:v>
                      </c:pt>
                      <c:pt idx="7334">
                        <c:v>7335</c:v>
                      </c:pt>
                      <c:pt idx="7335">
                        <c:v>7336</c:v>
                      </c:pt>
                      <c:pt idx="7336">
                        <c:v>7337</c:v>
                      </c:pt>
                      <c:pt idx="7337">
                        <c:v>7338</c:v>
                      </c:pt>
                      <c:pt idx="7338">
                        <c:v>7339</c:v>
                      </c:pt>
                      <c:pt idx="7339">
                        <c:v>7340</c:v>
                      </c:pt>
                      <c:pt idx="7340">
                        <c:v>7341</c:v>
                      </c:pt>
                      <c:pt idx="7341">
                        <c:v>7342</c:v>
                      </c:pt>
                      <c:pt idx="7342">
                        <c:v>7343</c:v>
                      </c:pt>
                      <c:pt idx="7343">
                        <c:v>7344</c:v>
                      </c:pt>
                      <c:pt idx="7344">
                        <c:v>7345</c:v>
                      </c:pt>
                      <c:pt idx="7345">
                        <c:v>7346</c:v>
                      </c:pt>
                      <c:pt idx="7346">
                        <c:v>7347</c:v>
                      </c:pt>
                      <c:pt idx="7347">
                        <c:v>7348</c:v>
                      </c:pt>
                      <c:pt idx="7348">
                        <c:v>7349</c:v>
                      </c:pt>
                      <c:pt idx="7349">
                        <c:v>7350</c:v>
                      </c:pt>
                      <c:pt idx="7350">
                        <c:v>7351</c:v>
                      </c:pt>
                      <c:pt idx="7351">
                        <c:v>7352</c:v>
                      </c:pt>
                      <c:pt idx="7352">
                        <c:v>7353</c:v>
                      </c:pt>
                      <c:pt idx="7353">
                        <c:v>7354</c:v>
                      </c:pt>
                      <c:pt idx="7354">
                        <c:v>7355</c:v>
                      </c:pt>
                      <c:pt idx="7355">
                        <c:v>7356</c:v>
                      </c:pt>
                      <c:pt idx="7356">
                        <c:v>7357</c:v>
                      </c:pt>
                      <c:pt idx="7357">
                        <c:v>7358</c:v>
                      </c:pt>
                      <c:pt idx="7358">
                        <c:v>7359</c:v>
                      </c:pt>
                      <c:pt idx="7359">
                        <c:v>7360</c:v>
                      </c:pt>
                      <c:pt idx="7360">
                        <c:v>7361</c:v>
                      </c:pt>
                      <c:pt idx="7361">
                        <c:v>7362</c:v>
                      </c:pt>
                      <c:pt idx="7362">
                        <c:v>7363</c:v>
                      </c:pt>
                      <c:pt idx="7363">
                        <c:v>7364</c:v>
                      </c:pt>
                      <c:pt idx="7364">
                        <c:v>7365</c:v>
                      </c:pt>
                      <c:pt idx="7365">
                        <c:v>7366</c:v>
                      </c:pt>
                      <c:pt idx="7366">
                        <c:v>7367</c:v>
                      </c:pt>
                      <c:pt idx="7367">
                        <c:v>7368</c:v>
                      </c:pt>
                      <c:pt idx="7368">
                        <c:v>7369</c:v>
                      </c:pt>
                      <c:pt idx="7369">
                        <c:v>7370</c:v>
                      </c:pt>
                      <c:pt idx="7370">
                        <c:v>7371</c:v>
                      </c:pt>
                      <c:pt idx="7371">
                        <c:v>7372</c:v>
                      </c:pt>
                      <c:pt idx="7372">
                        <c:v>7373</c:v>
                      </c:pt>
                      <c:pt idx="7373">
                        <c:v>7374</c:v>
                      </c:pt>
                      <c:pt idx="7374">
                        <c:v>7375</c:v>
                      </c:pt>
                      <c:pt idx="7375">
                        <c:v>7376</c:v>
                      </c:pt>
                      <c:pt idx="7376">
                        <c:v>7377</c:v>
                      </c:pt>
                      <c:pt idx="7377">
                        <c:v>7378</c:v>
                      </c:pt>
                      <c:pt idx="7378">
                        <c:v>7379</c:v>
                      </c:pt>
                      <c:pt idx="7379">
                        <c:v>7380</c:v>
                      </c:pt>
                      <c:pt idx="7380">
                        <c:v>7381</c:v>
                      </c:pt>
                      <c:pt idx="7381">
                        <c:v>7382</c:v>
                      </c:pt>
                      <c:pt idx="7382">
                        <c:v>7383</c:v>
                      </c:pt>
                      <c:pt idx="7383">
                        <c:v>7384</c:v>
                      </c:pt>
                      <c:pt idx="7384">
                        <c:v>7385</c:v>
                      </c:pt>
                      <c:pt idx="7385">
                        <c:v>7386</c:v>
                      </c:pt>
                      <c:pt idx="7386">
                        <c:v>7387</c:v>
                      </c:pt>
                      <c:pt idx="7387">
                        <c:v>7388</c:v>
                      </c:pt>
                      <c:pt idx="7388">
                        <c:v>7389</c:v>
                      </c:pt>
                      <c:pt idx="7389">
                        <c:v>7390</c:v>
                      </c:pt>
                      <c:pt idx="7390">
                        <c:v>7391</c:v>
                      </c:pt>
                      <c:pt idx="7391">
                        <c:v>7392</c:v>
                      </c:pt>
                      <c:pt idx="7392">
                        <c:v>7393</c:v>
                      </c:pt>
                      <c:pt idx="7393">
                        <c:v>7394</c:v>
                      </c:pt>
                      <c:pt idx="7394">
                        <c:v>7395</c:v>
                      </c:pt>
                      <c:pt idx="7395">
                        <c:v>7396</c:v>
                      </c:pt>
                      <c:pt idx="7396">
                        <c:v>7397</c:v>
                      </c:pt>
                      <c:pt idx="7397">
                        <c:v>7398</c:v>
                      </c:pt>
                      <c:pt idx="7398">
                        <c:v>7399</c:v>
                      </c:pt>
                      <c:pt idx="7399">
                        <c:v>7400</c:v>
                      </c:pt>
                      <c:pt idx="7400">
                        <c:v>7401</c:v>
                      </c:pt>
                      <c:pt idx="7401">
                        <c:v>7402</c:v>
                      </c:pt>
                      <c:pt idx="7402">
                        <c:v>7403</c:v>
                      </c:pt>
                      <c:pt idx="7403">
                        <c:v>7404</c:v>
                      </c:pt>
                      <c:pt idx="7404">
                        <c:v>7405</c:v>
                      </c:pt>
                      <c:pt idx="7405">
                        <c:v>7406</c:v>
                      </c:pt>
                      <c:pt idx="7406">
                        <c:v>7407</c:v>
                      </c:pt>
                      <c:pt idx="7407">
                        <c:v>7408</c:v>
                      </c:pt>
                      <c:pt idx="7408">
                        <c:v>7409</c:v>
                      </c:pt>
                      <c:pt idx="7409">
                        <c:v>7410</c:v>
                      </c:pt>
                      <c:pt idx="7410">
                        <c:v>7411</c:v>
                      </c:pt>
                      <c:pt idx="7411">
                        <c:v>7412</c:v>
                      </c:pt>
                      <c:pt idx="7412">
                        <c:v>7413</c:v>
                      </c:pt>
                      <c:pt idx="7413">
                        <c:v>7414</c:v>
                      </c:pt>
                      <c:pt idx="7414">
                        <c:v>7415</c:v>
                      </c:pt>
                      <c:pt idx="7415">
                        <c:v>7416</c:v>
                      </c:pt>
                      <c:pt idx="7416">
                        <c:v>7417</c:v>
                      </c:pt>
                      <c:pt idx="7417">
                        <c:v>7418</c:v>
                      </c:pt>
                      <c:pt idx="7418">
                        <c:v>7419</c:v>
                      </c:pt>
                      <c:pt idx="7419">
                        <c:v>7420</c:v>
                      </c:pt>
                      <c:pt idx="7420">
                        <c:v>7421</c:v>
                      </c:pt>
                      <c:pt idx="7421">
                        <c:v>7422</c:v>
                      </c:pt>
                      <c:pt idx="7422">
                        <c:v>7423</c:v>
                      </c:pt>
                      <c:pt idx="7423">
                        <c:v>7424</c:v>
                      </c:pt>
                      <c:pt idx="7424">
                        <c:v>7425</c:v>
                      </c:pt>
                      <c:pt idx="7425">
                        <c:v>7426</c:v>
                      </c:pt>
                      <c:pt idx="7426">
                        <c:v>7427</c:v>
                      </c:pt>
                      <c:pt idx="7427">
                        <c:v>7428</c:v>
                      </c:pt>
                      <c:pt idx="7428">
                        <c:v>7429</c:v>
                      </c:pt>
                      <c:pt idx="7429">
                        <c:v>7430</c:v>
                      </c:pt>
                      <c:pt idx="7430">
                        <c:v>7431</c:v>
                      </c:pt>
                      <c:pt idx="7431">
                        <c:v>7432</c:v>
                      </c:pt>
                      <c:pt idx="7432">
                        <c:v>7433</c:v>
                      </c:pt>
                      <c:pt idx="7433">
                        <c:v>7434</c:v>
                      </c:pt>
                      <c:pt idx="7434">
                        <c:v>7435</c:v>
                      </c:pt>
                      <c:pt idx="7435">
                        <c:v>7436</c:v>
                      </c:pt>
                      <c:pt idx="7436">
                        <c:v>7437</c:v>
                      </c:pt>
                      <c:pt idx="7437">
                        <c:v>7438</c:v>
                      </c:pt>
                      <c:pt idx="7438">
                        <c:v>7439</c:v>
                      </c:pt>
                      <c:pt idx="7439">
                        <c:v>7440</c:v>
                      </c:pt>
                      <c:pt idx="7440">
                        <c:v>7441</c:v>
                      </c:pt>
                      <c:pt idx="7441">
                        <c:v>7442</c:v>
                      </c:pt>
                      <c:pt idx="7442">
                        <c:v>7443</c:v>
                      </c:pt>
                      <c:pt idx="7443">
                        <c:v>7444</c:v>
                      </c:pt>
                      <c:pt idx="7444">
                        <c:v>7445</c:v>
                      </c:pt>
                      <c:pt idx="7445">
                        <c:v>7446</c:v>
                      </c:pt>
                      <c:pt idx="7446">
                        <c:v>7447</c:v>
                      </c:pt>
                      <c:pt idx="7447">
                        <c:v>7448</c:v>
                      </c:pt>
                      <c:pt idx="7448">
                        <c:v>7449</c:v>
                      </c:pt>
                      <c:pt idx="7449">
                        <c:v>7450</c:v>
                      </c:pt>
                      <c:pt idx="7450">
                        <c:v>7451</c:v>
                      </c:pt>
                      <c:pt idx="7451">
                        <c:v>7452</c:v>
                      </c:pt>
                      <c:pt idx="7452">
                        <c:v>7453</c:v>
                      </c:pt>
                      <c:pt idx="7453">
                        <c:v>7454</c:v>
                      </c:pt>
                      <c:pt idx="7454">
                        <c:v>7455</c:v>
                      </c:pt>
                      <c:pt idx="7455">
                        <c:v>7456</c:v>
                      </c:pt>
                      <c:pt idx="7456">
                        <c:v>7457</c:v>
                      </c:pt>
                      <c:pt idx="7457">
                        <c:v>7458</c:v>
                      </c:pt>
                      <c:pt idx="7458">
                        <c:v>7459</c:v>
                      </c:pt>
                      <c:pt idx="7459">
                        <c:v>7460</c:v>
                      </c:pt>
                      <c:pt idx="7460">
                        <c:v>7461</c:v>
                      </c:pt>
                      <c:pt idx="7461">
                        <c:v>7462</c:v>
                      </c:pt>
                      <c:pt idx="7462">
                        <c:v>7463</c:v>
                      </c:pt>
                      <c:pt idx="7463">
                        <c:v>7464</c:v>
                      </c:pt>
                      <c:pt idx="7464">
                        <c:v>7465</c:v>
                      </c:pt>
                      <c:pt idx="7465">
                        <c:v>7466</c:v>
                      </c:pt>
                      <c:pt idx="7466">
                        <c:v>7467</c:v>
                      </c:pt>
                      <c:pt idx="7467">
                        <c:v>7468</c:v>
                      </c:pt>
                      <c:pt idx="7468">
                        <c:v>7469</c:v>
                      </c:pt>
                      <c:pt idx="7469">
                        <c:v>7470</c:v>
                      </c:pt>
                      <c:pt idx="7470">
                        <c:v>7471</c:v>
                      </c:pt>
                      <c:pt idx="7471">
                        <c:v>7472</c:v>
                      </c:pt>
                      <c:pt idx="7472">
                        <c:v>7473</c:v>
                      </c:pt>
                      <c:pt idx="7473">
                        <c:v>7474</c:v>
                      </c:pt>
                      <c:pt idx="7474">
                        <c:v>7475</c:v>
                      </c:pt>
                      <c:pt idx="7475">
                        <c:v>7476</c:v>
                      </c:pt>
                      <c:pt idx="7476">
                        <c:v>7477</c:v>
                      </c:pt>
                      <c:pt idx="7477">
                        <c:v>7478</c:v>
                      </c:pt>
                      <c:pt idx="7478">
                        <c:v>7479</c:v>
                      </c:pt>
                      <c:pt idx="7479">
                        <c:v>7480</c:v>
                      </c:pt>
                      <c:pt idx="7480">
                        <c:v>7481</c:v>
                      </c:pt>
                      <c:pt idx="7481">
                        <c:v>7482</c:v>
                      </c:pt>
                      <c:pt idx="7482">
                        <c:v>7483</c:v>
                      </c:pt>
                      <c:pt idx="7483">
                        <c:v>7484</c:v>
                      </c:pt>
                      <c:pt idx="7484">
                        <c:v>7485</c:v>
                      </c:pt>
                      <c:pt idx="7485">
                        <c:v>7486</c:v>
                      </c:pt>
                      <c:pt idx="7486">
                        <c:v>7487</c:v>
                      </c:pt>
                      <c:pt idx="7487">
                        <c:v>7488</c:v>
                      </c:pt>
                      <c:pt idx="7488">
                        <c:v>7489</c:v>
                      </c:pt>
                      <c:pt idx="7489">
                        <c:v>7490</c:v>
                      </c:pt>
                      <c:pt idx="7490">
                        <c:v>7491</c:v>
                      </c:pt>
                      <c:pt idx="7491">
                        <c:v>7492</c:v>
                      </c:pt>
                      <c:pt idx="7492">
                        <c:v>7493</c:v>
                      </c:pt>
                      <c:pt idx="7493">
                        <c:v>7494</c:v>
                      </c:pt>
                      <c:pt idx="7494">
                        <c:v>7495</c:v>
                      </c:pt>
                      <c:pt idx="7495">
                        <c:v>7496</c:v>
                      </c:pt>
                      <c:pt idx="7496">
                        <c:v>7497</c:v>
                      </c:pt>
                      <c:pt idx="7497">
                        <c:v>7498</c:v>
                      </c:pt>
                      <c:pt idx="7498">
                        <c:v>7499</c:v>
                      </c:pt>
                      <c:pt idx="7499">
                        <c:v>7500</c:v>
                      </c:pt>
                      <c:pt idx="7500">
                        <c:v>7501</c:v>
                      </c:pt>
                      <c:pt idx="7501">
                        <c:v>7502</c:v>
                      </c:pt>
                      <c:pt idx="7502">
                        <c:v>7503</c:v>
                      </c:pt>
                      <c:pt idx="7503">
                        <c:v>7504</c:v>
                      </c:pt>
                      <c:pt idx="7504">
                        <c:v>7505</c:v>
                      </c:pt>
                      <c:pt idx="7505">
                        <c:v>7506</c:v>
                      </c:pt>
                      <c:pt idx="7506">
                        <c:v>7507</c:v>
                      </c:pt>
                      <c:pt idx="7507">
                        <c:v>7508</c:v>
                      </c:pt>
                      <c:pt idx="7508">
                        <c:v>7509</c:v>
                      </c:pt>
                      <c:pt idx="7509">
                        <c:v>7510</c:v>
                      </c:pt>
                      <c:pt idx="7510">
                        <c:v>7511</c:v>
                      </c:pt>
                      <c:pt idx="7511">
                        <c:v>7512</c:v>
                      </c:pt>
                      <c:pt idx="7512">
                        <c:v>7513</c:v>
                      </c:pt>
                      <c:pt idx="7513">
                        <c:v>7514</c:v>
                      </c:pt>
                      <c:pt idx="7514">
                        <c:v>7515</c:v>
                      </c:pt>
                      <c:pt idx="7515">
                        <c:v>7516</c:v>
                      </c:pt>
                      <c:pt idx="7516">
                        <c:v>7517</c:v>
                      </c:pt>
                      <c:pt idx="7517">
                        <c:v>7518</c:v>
                      </c:pt>
                      <c:pt idx="7518">
                        <c:v>7519</c:v>
                      </c:pt>
                      <c:pt idx="7519">
                        <c:v>7520</c:v>
                      </c:pt>
                      <c:pt idx="7520">
                        <c:v>7521</c:v>
                      </c:pt>
                      <c:pt idx="7521">
                        <c:v>7522</c:v>
                      </c:pt>
                      <c:pt idx="7522">
                        <c:v>7523</c:v>
                      </c:pt>
                      <c:pt idx="7523">
                        <c:v>7524</c:v>
                      </c:pt>
                      <c:pt idx="7524">
                        <c:v>7525</c:v>
                      </c:pt>
                      <c:pt idx="7525">
                        <c:v>7526</c:v>
                      </c:pt>
                      <c:pt idx="7526">
                        <c:v>7527</c:v>
                      </c:pt>
                      <c:pt idx="7527">
                        <c:v>7528</c:v>
                      </c:pt>
                      <c:pt idx="7528">
                        <c:v>7529</c:v>
                      </c:pt>
                      <c:pt idx="7529">
                        <c:v>7530</c:v>
                      </c:pt>
                      <c:pt idx="7530">
                        <c:v>7531</c:v>
                      </c:pt>
                      <c:pt idx="7531">
                        <c:v>7532</c:v>
                      </c:pt>
                      <c:pt idx="7532">
                        <c:v>7533</c:v>
                      </c:pt>
                      <c:pt idx="7533">
                        <c:v>7534</c:v>
                      </c:pt>
                      <c:pt idx="7534">
                        <c:v>7535</c:v>
                      </c:pt>
                      <c:pt idx="7535">
                        <c:v>7536</c:v>
                      </c:pt>
                      <c:pt idx="7536">
                        <c:v>7537</c:v>
                      </c:pt>
                      <c:pt idx="7537">
                        <c:v>7538</c:v>
                      </c:pt>
                      <c:pt idx="7538">
                        <c:v>7539</c:v>
                      </c:pt>
                      <c:pt idx="7539">
                        <c:v>7540</c:v>
                      </c:pt>
                      <c:pt idx="7540">
                        <c:v>7541</c:v>
                      </c:pt>
                      <c:pt idx="7541">
                        <c:v>7542</c:v>
                      </c:pt>
                      <c:pt idx="7542">
                        <c:v>7543</c:v>
                      </c:pt>
                      <c:pt idx="7543">
                        <c:v>7544</c:v>
                      </c:pt>
                      <c:pt idx="7544">
                        <c:v>7545</c:v>
                      </c:pt>
                      <c:pt idx="7545">
                        <c:v>7546</c:v>
                      </c:pt>
                      <c:pt idx="7546">
                        <c:v>7547</c:v>
                      </c:pt>
                      <c:pt idx="7547">
                        <c:v>7548</c:v>
                      </c:pt>
                      <c:pt idx="7548">
                        <c:v>7549</c:v>
                      </c:pt>
                      <c:pt idx="7549">
                        <c:v>7550</c:v>
                      </c:pt>
                      <c:pt idx="7550">
                        <c:v>7551</c:v>
                      </c:pt>
                      <c:pt idx="7551">
                        <c:v>7552</c:v>
                      </c:pt>
                      <c:pt idx="7552">
                        <c:v>7553</c:v>
                      </c:pt>
                      <c:pt idx="7553">
                        <c:v>7554</c:v>
                      </c:pt>
                      <c:pt idx="7554">
                        <c:v>7555</c:v>
                      </c:pt>
                      <c:pt idx="7555">
                        <c:v>7556</c:v>
                      </c:pt>
                      <c:pt idx="7556">
                        <c:v>7557</c:v>
                      </c:pt>
                      <c:pt idx="7557">
                        <c:v>7558</c:v>
                      </c:pt>
                      <c:pt idx="7558">
                        <c:v>7559</c:v>
                      </c:pt>
                      <c:pt idx="7559">
                        <c:v>7560</c:v>
                      </c:pt>
                      <c:pt idx="7560">
                        <c:v>7561</c:v>
                      </c:pt>
                      <c:pt idx="7561">
                        <c:v>7562</c:v>
                      </c:pt>
                      <c:pt idx="7562">
                        <c:v>7563</c:v>
                      </c:pt>
                      <c:pt idx="7563">
                        <c:v>7564</c:v>
                      </c:pt>
                      <c:pt idx="7564">
                        <c:v>7565</c:v>
                      </c:pt>
                      <c:pt idx="7565">
                        <c:v>7566</c:v>
                      </c:pt>
                      <c:pt idx="7566">
                        <c:v>7567</c:v>
                      </c:pt>
                      <c:pt idx="7567">
                        <c:v>7568</c:v>
                      </c:pt>
                      <c:pt idx="7568">
                        <c:v>7569</c:v>
                      </c:pt>
                      <c:pt idx="7569">
                        <c:v>7570</c:v>
                      </c:pt>
                      <c:pt idx="7570">
                        <c:v>7571</c:v>
                      </c:pt>
                      <c:pt idx="7571">
                        <c:v>7572</c:v>
                      </c:pt>
                      <c:pt idx="7572">
                        <c:v>7573</c:v>
                      </c:pt>
                      <c:pt idx="7573">
                        <c:v>7574</c:v>
                      </c:pt>
                      <c:pt idx="7574">
                        <c:v>7575</c:v>
                      </c:pt>
                      <c:pt idx="7575">
                        <c:v>7576</c:v>
                      </c:pt>
                      <c:pt idx="7576">
                        <c:v>7577</c:v>
                      </c:pt>
                      <c:pt idx="7577">
                        <c:v>7578</c:v>
                      </c:pt>
                      <c:pt idx="7578">
                        <c:v>7579</c:v>
                      </c:pt>
                      <c:pt idx="7579">
                        <c:v>7580</c:v>
                      </c:pt>
                      <c:pt idx="7580">
                        <c:v>7581</c:v>
                      </c:pt>
                      <c:pt idx="7581">
                        <c:v>7582</c:v>
                      </c:pt>
                      <c:pt idx="7582">
                        <c:v>7583</c:v>
                      </c:pt>
                      <c:pt idx="7583">
                        <c:v>7584</c:v>
                      </c:pt>
                      <c:pt idx="7584">
                        <c:v>7585</c:v>
                      </c:pt>
                      <c:pt idx="7585">
                        <c:v>7586</c:v>
                      </c:pt>
                      <c:pt idx="7586">
                        <c:v>7587</c:v>
                      </c:pt>
                      <c:pt idx="7587">
                        <c:v>7588</c:v>
                      </c:pt>
                      <c:pt idx="7588">
                        <c:v>7589</c:v>
                      </c:pt>
                      <c:pt idx="7589">
                        <c:v>7590</c:v>
                      </c:pt>
                      <c:pt idx="7590">
                        <c:v>7591</c:v>
                      </c:pt>
                      <c:pt idx="7591">
                        <c:v>7592</c:v>
                      </c:pt>
                      <c:pt idx="7592">
                        <c:v>7593</c:v>
                      </c:pt>
                      <c:pt idx="7593">
                        <c:v>7594</c:v>
                      </c:pt>
                      <c:pt idx="7594">
                        <c:v>7595</c:v>
                      </c:pt>
                      <c:pt idx="7595">
                        <c:v>7596</c:v>
                      </c:pt>
                      <c:pt idx="7596">
                        <c:v>7597</c:v>
                      </c:pt>
                      <c:pt idx="7597">
                        <c:v>7598</c:v>
                      </c:pt>
                      <c:pt idx="7598">
                        <c:v>7599</c:v>
                      </c:pt>
                      <c:pt idx="7599">
                        <c:v>7600</c:v>
                      </c:pt>
                      <c:pt idx="7600">
                        <c:v>7601</c:v>
                      </c:pt>
                      <c:pt idx="7601">
                        <c:v>7602</c:v>
                      </c:pt>
                      <c:pt idx="7602">
                        <c:v>7603</c:v>
                      </c:pt>
                      <c:pt idx="7603">
                        <c:v>7604</c:v>
                      </c:pt>
                      <c:pt idx="7604">
                        <c:v>7605</c:v>
                      </c:pt>
                      <c:pt idx="7605">
                        <c:v>7606</c:v>
                      </c:pt>
                      <c:pt idx="7606">
                        <c:v>7607</c:v>
                      </c:pt>
                      <c:pt idx="7607">
                        <c:v>7608</c:v>
                      </c:pt>
                      <c:pt idx="7608">
                        <c:v>7609</c:v>
                      </c:pt>
                      <c:pt idx="7609">
                        <c:v>7610</c:v>
                      </c:pt>
                      <c:pt idx="7610">
                        <c:v>7611</c:v>
                      </c:pt>
                      <c:pt idx="7611">
                        <c:v>7612</c:v>
                      </c:pt>
                      <c:pt idx="7612">
                        <c:v>7613</c:v>
                      </c:pt>
                      <c:pt idx="7613">
                        <c:v>7614</c:v>
                      </c:pt>
                      <c:pt idx="7614">
                        <c:v>7615</c:v>
                      </c:pt>
                      <c:pt idx="7615">
                        <c:v>7616</c:v>
                      </c:pt>
                      <c:pt idx="7616">
                        <c:v>7617</c:v>
                      </c:pt>
                      <c:pt idx="7617">
                        <c:v>7618</c:v>
                      </c:pt>
                      <c:pt idx="7618">
                        <c:v>7619</c:v>
                      </c:pt>
                      <c:pt idx="7619">
                        <c:v>7620</c:v>
                      </c:pt>
                      <c:pt idx="7620">
                        <c:v>7621</c:v>
                      </c:pt>
                      <c:pt idx="7621">
                        <c:v>7622</c:v>
                      </c:pt>
                      <c:pt idx="7622">
                        <c:v>7623</c:v>
                      </c:pt>
                      <c:pt idx="7623">
                        <c:v>7624</c:v>
                      </c:pt>
                      <c:pt idx="7624">
                        <c:v>7625</c:v>
                      </c:pt>
                      <c:pt idx="7625">
                        <c:v>7626</c:v>
                      </c:pt>
                      <c:pt idx="7626">
                        <c:v>7627</c:v>
                      </c:pt>
                      <c:pt idx="7627">
                        <c:v>7628</c:v>
                      </c:pt>
                      <c:pt idx="7628">
                        <c:v>7629</c:v>
                      </c:pt>
                      <c:pt idx="7629">
                        <c:v>7630</c:v>
                      </c:pt>
                      <c:pt idx="7630">
                        <c:v>7631</c:v>
                      </c:pt>
                      <c:pt idx="7631">
                        <c:v>7632</c:v>
                      </c:pt>
                      <c:pt idx="7632">
                        <c:v>7633</c:v>
                      </c:pt>
                      <c:pt idx="7633">
                        <c:v>7634</c:v>
                      </c:pt>
                      <c:pt idx="7634">
                        <c:v>7635</c:v>
                      </c:pt>
                      <c:pt idx="7635">
                        <c:v>7636</c:v>
                      </c:pt>
                      <c:pt idx="7636">
                        <c:v>7637</c:v>
                      </c:pt>
                      <c:pt idx="7637">
                        <c:v>7638</c:v>
                      </c:pt>
                      <c:pt idx="7638">
                        <c:v>7639</c:v>
                      </c:pt>
                      <c:pt idx="7639">
                        <c:v>7640</c:v>
                      </c:pt>
                      <c:pt idx="7640">
                        <c:v>7641</c:v>
                      </c:pt>
                      <c:pt idx="7641">
                        <c:v>7642</c:v>
                      </c:pt>
                      <c:pt idx="7642">
                        <c:v>7643</c:v>
                      </c:pt>
                      <c:pt idx="7643">
                        <c:v>7644</c:v>
                      </c:pt>
                      <c:pt idx="7644">
                        <c:v>7645</c:v>
                      </c:pt>
                      <c:pt idx="7645">
                        <c:v>7646</c:v>
                      </c:pt>
                      <c:pt idx="7646">
                        <c:v>7647</c:v>
                      </c:pt>
                      <c:pt idx="7647">
                        <c:v>7648</c:v>
                      </c:pt>
                      <c:pt idx="7648">
                        <c:v>7649</c:v>
                      </c:pt>
                      <c:pt idx="7649">
                        <c:v>7650</c:v>
                      </c:pt>
                      <c:pt idx="7650">
                        <c:v>7651</c:v>
                      </c:pt>
                      <c:pt idx="7651">
                        <c:v>7652</c:v>
                      </c:pt>
                      <c:pt idx="7652">
                        <c:v>7653</c:v>
                      </c:pt>
                      <c:pt idx="7653">
                        <c:v>7654</c:v>
                      </c:pt>
                      <c:pt idx="7654">
                        <c:v>7655</c:v>
                      </c:pt>
                      <c:pt idx="7655">
                        <c:v>7656</c:v>
                      </c:pt>
                      <c:pt idx="7656">
                        <c:v>7657</c:v>
                      </c:pt>
                      <c:pt idx="7657">
                        <c:v>7658</c:v>
                      </c:pt>
                      <c:pt idx="7658">
                        <c:v>7659</c:v>
                      </c:pt>
                      <c:pt idx="7659">
                        <c:v>7660</c:v>
                      </c:pt>
                      <c:pt idx="7660">
                        <c:v>7661</c:v>
                      </c:pt>
                      <c:pt idx="7661">
                        <c:v>7662</c:v>
                      </c:pt>
                      <c:pt idx="7662">
                        <c:v>7663</c:v>
                      </c:pt>
                      <c:pt idx="7663">
                        <c:v>7664</c:v>
                      </c:pt>
                      <c:pt idx="7664">
                        <c:v>7665</c:v>
                      </c:pt>
                      <c:pt idx="7665">
                        <c:v>7666</c:v>
                      </c:pt>
                      <c:pt idx="7666">
                        <c:v>7667</c:v>
                      </c:pt>
                      <c:pt idx="7667">
                        <c:v>7668</c:v>
                      </c:pt>
                      <c:pt idx="7668">
                        <c:v>7669</c:v>
                      </c:pt>
                      <c:pt idx="7669">
                        <c:v>7670</c:v>
                      </c:pt>
                      <c:pt idx="7670">
                        <c:v>7671</c:v>
                      </c:pt>
                      <c:pt idx="7671">
                        <c:v>7672</c:v>
                      </c:pt>
                      <c:pt idx="7672">
                        <c:v>7673</c:v>
                      </c:pt>
                      <c:pt idx="7673">
                        <c:v>7674</c:v>
                      </c:pt>
                      <c:pt idx="7674">
                        <c:v>7675</c:v>
                      </c:pt>
                      <c:pt idx="7675">
                        <c:v>7676</c:v>
                      </c:pt>
                      <c:pt idx="7676">
                        <c:v>7677</c:v>
                      </c:pt>
                      <c:pt idx="7677">
                        <c:v>7678</c:v>
                      </c:pt>
                      <c:pt idx="7678">
                        <c:v>7679</c:v>
                      </c:pt>
                      <c:pt idx="7679">
                        <c:v>7680</c:v>
                      </c:pt>
                      <c:pt idx="7680">
                        <c:v>7681</c:v>
                      </c:pt>
                      <c:pt idx="7681">
                        <c:v>7682</c:v>
                      </c:pt>
                      <c:pt idx="7682">
                        <c:v>7683</c:v>
                      </c:pt>
                      <c:pt idx="7683">
                        <c:v>7684</c:v>
                      </c:pt>
                      <c:pt idx="7684">
                        <c:v>7685</c:v>
                      </c:pt>
                      <c:pt idx="7685">
                        <c:v>7686</c:v>
                      </c:pt>
                      <c:pt idx="7686">
                        <c:v>7687</c:v>
                      </c:pt>
                      <c:pt idx="7687">
                        <c:v>7688</c:v>
                      </c:pt>
                      <c:pt idx="7688">
                        <c:v>7689</c:v>
                      </c:pt>
                      <c:pt idx="7689">
                        <c:v>7690</c:v>
                      </c:pt>
                      <c:pt idx="7690">
                        <c:v>7691</c:v>
                      </c:pt>
                      <c:pt idx="7691">
                        <c:v>7692</c:v>
                      </c:pt>
                      <c:pt idx="7692">
                        <c:v>7693</c:v>
                      </c:pt>
                      <c:pt idx="7693">
                        <c:v>7694</c:v>
                      </c:pt>
                      <c:pt idx="7694">
                        <c:v>7695</c:v>
                      </c:pt>
                      <c:pt idx="7695">
                        <c:v>7696</c:v>
                      </c:pt>
                      <c:pt idx="7696">
                        <c:v>7697</c:v>
                      </c:pt>
                      <c:pt idx="7697">
                        <c:v>7698</c:v>
                      </c:pt>
                      <c:pt idx="7698">
                        <c:v>7699</c:v>
                      </c:pt>
                      <c:pt idx="7699">
                        <c:v>7700</c:v>
                      </c:pt>
                      <c:pt idx="7700">
                        <c:v>7701</c:v>
                      </c:pt>
                      <c:pt idx="7701">
                        <c:v>7702</c:v>
                      </c:pt>
                      <c:pt idx="7702">
                        <c:v>7703</c:v>
                      </c:pt>
                      <c:pt idx="7703">
                        <c:v>7704</c:v>
                      </c:pt>
                      <c:pt idx="7704">
                        <c:v>7705</c:v>
                      </c:pt>
                      <c:pt idx="7705">
                        <c:v>7706</c:v>
                      </c:pt>
                      <c:pt idx="7706">
                        <c:v>7707</c:v>
                      </c:pt>
                      <c:pt idx="7707">
                        <c:v>7708</c:v>
                      </c:pt>
                      <c:pt idx="7708">
                        <c:v>7709</c:v>
                      </c:pt>
                      <c:pt idx="7709">
                        <c:v>7710</c:v>
                      </c:pt>
                      <c:pt idx="7710">
                        <c:v>7711</c:v>
                      </c:pt>
                      <c:pt idx="7711">
                        <c:v>7712</c:v>
                      </c:pt>
                      <c:pt idx="7712">
                        <c:v>7713</c:v>
                      </c:pt>
                      <c:pt idx="7713">
                        <c:v>7714</c:v>
                      </c:pt>
                      <c:pt idx="7714">
                        <c:v>7715</c:v>
                      </c:pt>
                      <c:pt idx="7715">
                        <c:v>7716</c:v>
                      </c:pt>
                      <c:pt idx="7716">
                        <c:v>7717</c:v>
                      </c:pt>
                      <c:pt idx="7717">
                        <c:v>7718</c:v>
                      </c:pt>
                      <c:pt idx="7718">
                        <c:v>7719</c:v>
                      </c:pt>
                      <c:pt idx="7719">
                        <c:v>7720</c:v>
                      </c:pt>
                      <c:pt idx="7720">
                        <c:v>7721</c:v>
                      </c:pt>
                      <c:pt idx="7721">
                        <c:v>7722</c:v>
                      </c:pt>
                      <c:pt idx="7722">
                        <c:v>7723</c:v>
                      </c:pt>
                      <c:pt idx="7723">
                        <c:v>7724</c:v>
                      </c:pt>
                      <c:pt idx="7724">
                        <c:v>7725</c:v>
                      </c:pt>
                      <c:pt idx="7725">
                        <c:v>7726</c:v>
                      </c:pt>
                      <c:pt idx="7726">
                        <c:v>7727</c:v>
                      </c:pt>
                      <c:pt idx="7727">
                        <c:v>7728</c:v>
                      </c:pt>
                      <c:pt idx="7728">
                        <c:v>7729</c:v>
                      </c:pt>
                      <c:pt idx="7729">
                        <c:v>7730</c:v>
                      </c:pt>
                      <c:pt idx="7730">
                        <c:v>7731</c:v>
                      </c:pt>
                      <c:pt idx="7731">
                        <c:v>7732</c:v>
                      </c:pt>
                      <c:pt idx="7732">
                        <c:v>7733</c:v>
                      </c:pt>
                      <c:pt idx="7733">
                        <c:v>7734</c:v>
                      </c:pt>
                      <c:pt idx="7734">
                        <c:v>7735</c:v>
                      </c:pt>
                      <c:pt idx="7735">
                        <c:v>7736</c:v>
                      </c:pt>
                      <c:pt idx="7736">
                        <c:v>7737</c:v>
                      </c:pt>
                      <c:pt idx="7737">
                        <c:v>7738</c:v>
                      </c:pt>
                      <c:pt idx="7738">
                        <c:v>7739</c:v>
                      </c:pt>
                      <c:pt idx="7739">
                        <c:v>7740</c:v>
                      </c:pt>
                      <c:pt idx="7740">
                        <c:v>7741</c:v>
                      </c:pt>
                      <c:pt idx="7741">
                        <c:v>7742</c:v>
                      </c:pt>
                      <c:pt idx="7742">
                        <c:v>7743</c:v>
                      </c:pt>
                      <c:pt idx="7743">
                        <c:v>7744</c:v>
                      </c:pt>
                      <c:pt idx="7744">
                        <c:v>7745</c:v>
                      </c:pt>
                      <c:pt idx="7745">
                        <c:v>7746</c:v>
                      </c:pt>
                      <c:pt idx="7746">
                        <c:v>7747</c:v>
                      </c:pt>
                      <c:pt idx="7747">
                        <c:v>7748</c:v>
                      </c:pt>
                      <c:pt idx="7748">
                        <c:v>7749</c:v>
                      </c:pt>
                      <c:pt idx="7749">
                        <c:v>7750</c:v>
                      </c:pt>
                      <c:pt idx="7750">
                        <c:v>7751</c:v>
                      </c:pt>
                      <c:pt idx="7751">
                        <c:v>7752</c:v>
                      </c:pt>
                      <c:pt idx="7752">
                        <c:v>7753</c:v>
                      </c:pt>
                      <c:pt idx="7753">
                        <c:v>7754</c:v>
                      </c:pt>
                      <c:pt idx="7754">
                        <c:v>7755</c:v>
                      </c:pt>
                      <c:pt idx="7755">
                        <c:v>7756</c:v>
                      </c:pt>
                      <c:pt idx="7756">
                        <c:v>7757</c:v>
                      </c:pt>
                      <c:pt idx="7757">
                        <c:v>7758</c:v>
                      </c:pt>
                      <c:pt idx="7758">
                        <c:v>7759</c:v>
                      </c:pt>
                      <c:pt idx="7759">
                        <c:v>7760</c:v>
                      </c:pt>
                      <c:pt idx="7760">
                        <c:v>7761</c:v>
                      </c:pt>
                      <c:pt idx="7761">
                        <c:v>7762</c:v>
                      </c:pt>
                      <c:pt idx="7762">
                        <c:v>7763</c:v>
                      </c:pt>
                      <c:pt idx="7763">
                        <c:v>7764</c:v>
                      </c:pt>
                      <c:pt idx="7764">
                        <c:v>7765</c:v>
                      </c:pt>
                      <c:pt idx="7765">
                        <c:v>7766</c:v>
                      </c:pt>
                      <c:pt idx="7766">
                        <c:v>7767</c:v>
                      </c:pt>
                      <c:pt idx="7767">
                        <c:v>7768</c:v>
                      </c:pt>
                      <c:pt idx="7768">
                        <c:v>7769</c:v>
                      </c:pt>
                      <c:pt idx="7769">
                        <c:v>7770</c:v>
                      </c:pt>
                      <c:pt idx="7770">
                        <c:v>7771</c:v>
                      </c:pt>
                      <c:pt idx="7771">
                        <c:v>7772</c:v>
                      </c:pt>
                      <c:pt idx="7772">
                        <c:v>7773</c:v>
                      </c:pt>
                      <c:pt idx="7773">
                        <c:v>7774</c:v>
                      </c:pt>
                      <c:pt idx="7774">
                        <c:v>7775</c:v>
                      </c:pt>
                      <c:pt idx="7775">
                        <c:v>7776</c:v>
                      </c:pt>
                      <c:pt idx="7776">
                        <c:v>7777</c:v>
                      </c:pt>
                      <c:pt idx="7777">
                        <c:v>7778</c:v>
                      </c:pt>
                      <c:pt idx="7778">
                        <c:v>7779</c:v>
                      </c:pt>
                      <c:pt idx="7779">
                        <c:v>7780</c:v>
                      </c:pt>
                      <c:pt idx="7780">
                        <c:v>7781</c:v>
                      </c:pt>
                      <c:pt idx="7781">
                        <c:v>7782</c:v>
                      </c:pt>
                      <c:pt idx="7782">
                        <c:v>7783</c:v>
                      </c:pt>
                      <c:pt idx="7783">
                        <c:v>7784</c:v>
                      </c:pt>
                      <c:pt idx="7784">
                        <c:v>7785</c:v>
                      </c:pt>
                      <c:pt idx="7785">
                        <c:v>7786</c:v>
                      </c:pt>
                      <c:pt idx="7786">
                        <c:v>7787</c:v>
                      </c:pt>
                      <c:pt idx="7787">
                        <c:v>7788</c:v>
                      </c:pt>
                      <c:pt idx="7788">
                        <c:v>7789</c:v>
                      </c:pt>
                      <c:pt idx="7789">
                        <c:v>7790</c:v>
                      </c:pt>
                      <c:pt idx="7790">
                        <c:v>7791</c:v>
                      </c:pt>
                      <c:pt idx="7791">
                        <c:v>7792</c:v>
                      </c:pt>
                      <c:pt idx="7792">
                        <c:v>7793</c:v>
                      </c:pt>
                      <c:pt idx="7793">
                        <c:v>7794</c:v>
                      </c:pt>
                      <c:pt idx="7794">
                        <c:v>7795</c:v>
                      </c:pt>
                      <c:pt idx="7795">
                        <c:v>7796</c:v>
                      </c:pt>
                      <c:pt idx="7796">
                        <c:v>7797</c:v>
                      </c:pt>
                      <c:pt idx="7797">
                        <c:v>7798</c:v>
                      </c:pt>
                      <c:pt idx="7798">
                        <c:v>7799</c:v>
                      </c:pt>
                      <c:pt idx="7799">
                        <c:v>7800</c:v>
                      </c:pt>
                      <c:pt idx="7800">
                        <c:v>7801</c:v>
                      </c:pt>
                      <c:pt idx="7801">
                        <c:v>7802</c:v>
                      </c:pt>
                      <c:pt idx="7802">
                        <c:v>7803</c:v>
                      </c:pt>
                      <c:pt idx="7803">
                        <c:v>7804</c:v>
                      </c:pt>
                      <c:pt idx="7804">
                        <c:v>7805</c:v>
                      </c:pt>
                      <c:pt idx="7805">
                        <c:v>7806</c:v>
                      </c:pt>
                      <c:pt idx="7806">
                        <c:v>7807</c:v>
                      </c:pt>
                      <c:pt idx="7807">
                        <c:v>7808</c:v>
                      </c:pt>
                      <c:pt idx="7808">
                        <c:v>7809</c:v>
                      </c:pt>
                      <c:pt idx="7809">
                        <c:v>7810</c:v>
                      </c:pt>
                      <c:pt idx="7810">
                        <c:v>7811</c:v>
                      </c:pt>
                      <c:pt idx="7811">
                        <c:v>7812</c:v>
                      </c:pt>
                      <c:pt idx="7812">
                        <c:v>7813</c:v>
                      </c:pt>
                      <c:pt idx="7813">
                        <c:v>7814</c:v>
                      </c:pt>
                      <c:pt idx="7814">
                        <c:v>7815</c:v>
                      </c:pt>
                      <c:pt idx="7815">
                        <c:v>7816</c:v>
                      </c:pt>
                      <c:pt idx="7816">
                        <c:v>7817</c:v>
                      </c:pt>
                      <c:pt idx="7817">
                        <c:v>7818</c:v>
                      </c:pt>
                      <c:pt idx="7818">
                        <c:v>7819</c:v>
                      </c:pt>
                      <c:pt idx="7819">
                        <c:v>7820</c:v>
                      </c:pt>
                      <c:pt idx="7820">
                        <c:v>7821</c:v>
                      </c:pt>
                      <c:pt idx="7821">
                        <c:v>7822</c:v>
                      </c:pt>
                      <c:pt idx="7822">
                        <c:v>7823</c:v>
                      </c:pt>
                      <c:pt idx="7823">
                        <c:v>7824</c:v>
                      </c:pt>
                      <c:pt idx="7824">
                        <c:v>7825</c:v>
                      </c:pt>
                      <c:pt idx="7825">
                        <c:v>7826</c:v>
                      </c:pt>
                      <c:pt idx="7826">
                        <c:v>7827</c:v>
                      </c:pt>
                      <c:pt idx="7827">
                        <c:v>7828</c:v>
                      </c:pt>
                      <c:pt idx="7828">
                        <c:v>7829</c:v>
                      </c:pt>
                      <c:pt idx="7829">
                        <c:v>7830</c:v>
                      </c:pt>
                      <c:pt idx="7830">
                        <c:v>7831</c:v>
                      </c:pt>
                      <c:pt idx="7831">
                        <c:v>7832</c:v>
                      </c:pt>
                      <c:pt idx="7832">
                        <c:v>7833</c:v>
                      </c:pt>
                      <c:pt idx="7833">
                        <c:v>7834</c:v>
                      </c:pt>
                      <c:pt idx="7834">
                        <c:v>7835</c:v>
                      </c:pt>
                      <c:pt idx="7835">
                        <c:v>7836</c:v>
                      </c:pt>
                      <c:pt idx="7836">
                        <c:v>7837</c:v>
                      </c:pt>
                      <c:pt idx="7837">
                        <c:v>7838</c:v>
                      </c:pt>
                      <c:pt idx="7838">
                        <c:v>7839</c:v>
                      </c:pt>
                      <c:pt idx="7839">
                        <c:v>7840</c:v>
                      </c:pt>
                      <c:pt idx="7840">
                        <c:v>7841</c:v>
                      </c:pt>
                      <c:pt idx="7841">
                        <c:v>7842</c:v>
                      </c:pt>
                      <c:pt idx="7842">
                        <c:v>7843</c:v>
                      </c:pt>
                      <c:pt idx="7843">
                        <c:v>7844</c:v>
                      </c:pt>
                      <c:pt idx="7844">
                        <c:v>7845</c:v>
                      </c:pt>
                      <c:pt idx="7845">
                        <c:v>7846</c:v>
                      </c:pt>
                      <c:pt idx="7846">
                        <c:v>7847</c:v>
                      </c:pt>
                      <c:pt idx="7847">
                        <c:v>7848</c:v>
                      </c:pt>
                      <c:pt idx="7848">
                        <c:v>7849</c:v>
                      </c:pt>
                      <c:pt idx="7849">
                        <c:v>7850</c:v>
                      </c:pt>
                      <c:pt idx="7850">
                        <c:v>7851</c:v>
                      </c:pt>
                      <c:pt idx="7851">
                        <c:v>7852</c:v>
                      </c:pt>
                      <c:pt idx="7852">
                        <c:v>7853</c:v>
                      </c:pt>
                      <c:pt idx="7853">
                        <c:v>7854</c:v>
                      </c:pt>
                      <c:pt idx="7854">
                        <c:v>7855</c:v>
                      </c:pt>
                      <c:pt idx="7855">
                        <c:v>7856</c:v>
                      </c:pt>
                      <c:pt idx="7856">
                        <c:v>7857</c:v>
                      </c:pt>
                      <c:pt idx="7857">
                        <c:v>7858</c:v>
                      </c:pt>
                      <c:pt idx="7858">
                        <c:v>7859</c:v>
                      </c:pt>
                      <c:pt idx="7859">
                        <c:v>7860</c:v>
                      </c:pt>
                      <c:pt idx="7860">
                        <c:v>7861</c:v>
                      </c:pt>
                      <c:pt idx="7861">
                        <c:v>7862</c:v>
                      </c:pt>
                      <c:pt idx="7862">
                        <c:v>7863</c:v>
                      </c:pt>
                      <c:pt idx="7863">
                        <c:v>7864</c:v>
                      </c:pt>
                      <c:pt idx="7864">
                        <c:v>7865</c:v>
                      </c:pt>
                      <c:pt idx="7865">
                        <c:v>7866</c:v>
                      </c:pt>
                      <c:pt idx="7866">
                        <c:v>7867</c:v>
                      </c:pt>
                      <c:pt idx="7867">
                        <c:v>7868</c:v>
                      </c:pt>
                      <c:pt idx="7868">
                        <c:v>7869</c:v>
                      </c:pt>
                      <c:pt idx="7869">
                        <c:v>7870</c:v>
                      </c:pt>
                      <c:pt idx="7870">
                        <c:v>7871</c:v>
                      </c:pt>
                      <c:pt idx="7871">
                        <c:v>7872</c:v>
                      </c:pt>
                      <c:pt idx="7872">
                        <c:v>7873</c:v>
                      </c:pt>
                      <c:pt idx="7873">
                        <c:v>7874</c:v>
                      </c:pt>
                      <c:pt idx="7874">
                        <c:v>7875</c:v>
                      </c:pt>
                      <c:pt idx="7875">
                        <c:v>7876</c:v>
                      </c:pt>
                      <c:pt idx="7876">
                        <c:v>7877</c:v>
                      </c:pt>
                      <c:pt idx="7877">
                        <c:v>7878</c:v>
                      </c:pt>
                      <c:pt idx="7878">
                        <c:v>7879</c:v>
                      </c:pt>
                      <c:pt idx="7879">
                        <c:v>7880</c:v>
                      </c:pt>
                      <c:pt idx="7880">
                        <c:v>7881</c:v>
                      </c:pt>
                      <c:pt idx="7881">
                        <c:v>7882</c:v>
                      </c:pt>
                      <c:pt idx="7882">
                        <c:v>7883</c:v>
                      </c:pt>
                      <c:pt idx="7883">
                        <c:v>7884</c:v>
                      </c:pt>
                      <c:pt idx="7884">
                        <c:v>7885</c:v>
                      </c:pt>
                      <c:pt idx="7885">
                        <c:v>7886</c:v>
                      </c:pt>
                      <c:pt idx="7886">
                        <c:v>7887</c:v>
                      </c:pt>
                      <c:pt idx="7887">
                        <c:v>7888</c:v>
                      </c:pt>
                      <c:pt idx="7888">
                        <c:v>7889</c:v>
                      </c:pt>
                      <c:pt idx="7889">
                        <c:v>7890</c:v>
                      </c:pt>
                      <c:pt idx="7890">
                        <c:v>7891</c:v>
                      </c:pt>
                      <c:pt idx="7891">
                        <c:v>7892</c:v>
                      </c:pt>
                      <c:pt idx="7892">
                        <c:v>7893</c:v>
                      </c:pt>
                      <c:pt idx="7893">
                        <c:v>7894</c:v>
                      </c:pt>
                      <c:pt idx="7894">
                        <c:v>7895</c:v>
                      </c:pt>
                      <c:pt idx="7895">
                        <c:v>7896</c:v>
                      </c:pt>
                      <c:pt idx="7896">
                        <c:v>7897</c:v>
                      </c:pt>
                      <c:pt idx="7897">
                        <c:v>7898</c:v>
                      </c:pt>
                      <c:pt idx="7898">
                        <c:v>7899</c:v>
                      </c:pt>
                      <c:pt idx="7899">
                        <c:v>7900</c:v>
                      </c:pt>
                      <c:pt idx="7900">
                        <c:v>7901</c:v>
                      </c:pt>
                      <c:pt idx="7901">
                        <c:v>7902</c:v>
                      </c:pt>
                      <c:pt idx="7902">
                        <c:v>7903</c:v>
                      </c:pt>
                      <c:pt idx="7903">
                        <c:v>7904</c:v>
                      </c:pt>
                      <c:pt idx="7904">
                        <c:v>7905</c:v>
                      </c:pt>
                      <c:pt idx="7905">
                        <c:v>7906</c:v>
                      </c:pt>
                      <c:pt idx="7906">
                        <c:v>7907</c:v>
                      </c:pt>
                      <c:pt idx="7907">
                        <c:v>7908</c:v>
                      </c:pt>
                      <c:pt idx="7908">
                        <c:v>7909</c:v>
                      </c:pt>
                      <c:pt idx="7909">
                        <c:v>7910</c:v>
                      </c:pt>
                      <c:pt idx="7910">
                        <c:v>7911</c:v>
                      </c:pt>
                      <c:pt idx="7911">
                        <c:v>7912</c:v>
                      </c:pt>
                      <c:pt idx="7912">
                        <c:v>7913</c:v>
                      </c:pt>
                      <c:pt idx="7913">
                        <c:v>7914</c:v>
                      </c:pt>
                      <c:pt idx="7914">
                        <c:v>7915</c:v>
                      </c:pt>
                      <c:pt idx="7915">
                        <c:v>7916</c:v>
                      </c:pt>
                      <c:pt idx="7916">
                        <c:v>7917</c:v>
                      </c:pt>
                      <c:pt idx="7917">
                        <c:v>7918</c:v>
                      </c:pt>
                      <c:pt idx="7918">
                        <c:v>7919</c:v>
                      </c:pt>
                      <c:pt idx="7919">
                        <c:v>7920</c:v>
                      </c:pt>
                      <c:pt idx="7920">
                        <c:v>7921</c:v>
                      </c:pt>
                      <c:pt idx="7921">
                        <c:v>7922</c:v>
                      </c:pt>
                      <c:pt idx="7922">
                        <c:v>7923</c:v>
                      </c:pt>
                      <c:pt idx="7923">
                        <c:v>7924</c:v>
                      </c:pt>
                      <c:pt idx="7924">
                        <c:v>7925</c:v>
                      </c:pt>
                      <c:pt idx="7925">
                        <c:v>7926</c:v>
                      </c:pt>
                      <c:pt idx="7926">
                        <c:v>7927</c:v>
                      </c:pt>
                      <c:pt idx="7927">
                        <c:v>7928</c:v>
                      </c:pt>
                      <c:pt idx="7928">
                        <c:v>7929</c:v>
                      </c:pt>
                      <c:pt idx="7929">
                        <c:v>7930</c:v>
                      </c:pt>
                      <c:pt idx="7930">
                        <c:v>7931</c:v>
                      </c:pt>
                      <c:pt idx="7931">
                        <c:v>7932</c:v>
                      </c:pt>
                      <c:pt idx="7932">
                        <c:v>7933</c:v>
                      </c:pt>
                      <c:pt idx="7933">
                        <c:v>7934</c:v>
                      </c:pt>
                      <c:pt idx="7934">
                        <c:v>7935</c:v>
                      </c:pt>
                      <c:pt idx="7935">
                        <c:v>7936</c:v>
                      </c:pt>
                      <c:pt idx="7936">
                        <c:v>7937</c:v>
                      </c:pt>
                      <c:pt idx="7937">
                        <c:v>7938</c:v>
                      </c:pt>
                      <c:pt idx="7938">
                        <c:v>7939</c:v>
                      </c:pt>
                      <c:pt idx="7939">
                        <c:v>7940</c:v>
                      </c:pt>
                      <c:pt idx="7940">
                        <c:v>7941</c:v>
                      </c:pt>
                      <c:pt idx="7941">
                        <c:v>7942</c:v>
                      </c:pt>
                      <c:pt idx="7942">
                        <c:v>7943</c:v>
                      </c:pt>
                      <c:pt idx="7943">
                        <c:v>7944</c:v>
                      </c:pt>
                      <c:pt idx="7944">
                        <c:v>7945</c:v>
                      </c:pt>
                      <c:pt idx="7945">
                        <c:v>7946</c:v>
                      </c:pt>
                      <c:pt idx="7946">
                        <c:v>7947</c:v>
                      </c:pt>
                      <c:pt idx="7947">
                        <c:v>7948</c:v>
                      </c:pt>
                      <c:pt idx="7948">
                        <c:v>7949</c:v>
                      </c:pt>
                      <c:pt idx="7949">
                        <c:v>7950</c:v>
                      </c:pt>
                      <c:pt idx="7950">
                        <c:v>7951</c:v>
                      </c:pt>
                      <c:pt idx="7951">
                        <c:v>7952</c:v>
                      </c:pt>
                      <c:pt idx="7952">
                        <c:v>7953</c:v>
                      </c:pt>
                      <c:pt idx="7953">
                        <c:v>7954</c:v>
                      </c:pt>
                      <c:pt idx="7954">
                        <c:v>7955</c:v>
                      </c:pt>
                      <c:pt idx="7955">
                        <c:v>7956</c:v>
                      </c:pt>
                      <c:pt idx="7956">
                        <c:v>7957</c:v>
                      </c:pt>
                      <c:pt idx="7957">
                        <c:v>7958</c:v>
                      </c:pt>
                      <c:pt idx="7958">
                        <c:v>7959</c:v>
                      </c:pt>
                      <c:pt idx="7959">
                        <c:v>7960</c:v>
                      </c:pt>
                      <c:pt idx="7960">
                        <c:v>7961</c:v>
                      </c:pt>
                      <c:pt idx="7961">
                        <c:v>7962</c:v>
                      </c:pt>
                      <c:pt idx="7962">
                        <c:v>7963</c:v>
                      </c:pt>
                      <c:pt idx="7963">
                        <c:v>7964</c:v>
                      </c:pt>
                      <c:pt idx="7964">
                        <c:v>7965</c:v>
                      </c:pt>
                      <c:pt idx="7965">
                        <c:v>7966</c:v>
                      </c:pt>
                      <c:pt idx="7966">
                        <c:v>7967</c:v>
                      </c:pt>
                      <c:pt idx="7967">
                        <c:v>7968</c:v>
                      </c:pt>
                      <c:pt idx="7968">
                        <c:v>7969</c:v>
                      </c:pt>
                      <c:pt idx="7969">
                        <c:v>7970</c:v>
                      </c:pt>
                      <c:pt idx="7970">
                        <c:v>7971</c:v>
                      </c:pt>
                      <c:pt idx="7971">
                        <c:v>7972</c:v>
                      </c:pt>
                      <c:pt idx="7972">
                        <c:v>7973</c:v>
                      </c:pt>
                      <c:pt idx="7973">
                        <c:v>7974</c:v>
                      </c:pt>
                      <c:pt idx="7974">
                        <c:v>7975</c:v>
                      </c:pt>
                      <c:pt idx="7975">
                        <c:v>7976</c:v>
                      </c:pt>
                      <c:pt idx="7976">
                        <c:v>7977</c:v>
                      </c:pt>
                      <c:pt idx="7977">
                        <c:v>7978</c:v>
                      </c:pt>
                      <c:pt idx="7978">
                        <c:v>7979</c:v>
                      </c:pt>
                      <c:pt idx="7979">
                        <c:v>7980</c:v>
                      </c:pt>
                      <c:pt idx="7980">
                        <c:v>7981</c:v>
                      </c:pt>
                      <c:pt idx="7981">
                        <c:v>7982</c:v>
                      </c:pt>
                      <c:pt idx="7982">
                        <c:v>7983</c:v>
                      </c:pt>
                      <c:pt idx="7983">
                        <c:v>7984</c:v>
                      </c:pt>
                      <c:pt idx="7984">
                        <c:v>7985</c:v>
                      </c:pt>
                      <c:pt idx="7985">
                        <c:v>7986</c:v>
                      </c:pt>
                      <c:pt idx="7986">
                        <c:v>7987</c:v>
                      </c:pt>
                      <c:pt idx="7987">
                        <c:v>7988</c:v>
                      </c:pt>
                      <c:pt idx="7988">
                        <c:v>7989</c:v>
                      </c:pt>
                      <c:pt idx="7989">
                        <c:v>7990</c:v>
                      </c:pt>
                      <c:pt idx="7990">
                        <c:v>7991</c:v>
                      </c:pt>
                      <c:pt idx="7991">
                        <c:v>7992</c:v>
                      </c:pt>
                      <c:pt idx="7992">
                        <c:v>7993</c:v>
                      </c:pt>
                      <c:pt idx="7993">
                        <c:v>7994</c:v>
                      </c:pt>
                      <c:pt idx="7994">
                        <c:v>7995</c:v>
                      </c:pt>
                      <c:pt idx="7995">
                        <c:v>7996</c:v>
                      </c:pt>
                      <c:pt idx="7996">
                        <c:v>7997</c:v>
                      </c:pt>
                      <c:pt idx="7997">
                        <c:v>7998</c:v>
                      </c:pt>
                      <c:pt idx="7998">
                        <c:v>7999</c:v>
                      </c:pt>
                      <c:pt idx="7999">
                        <c:v>8000</c:v>
                      </c:pt>
                      <c:pt idx="8000">
                        <c:v>8001</c:v>
                      </c:pt>
                      <c:pt idx="8001">
                        <c:v>8002</c:v>
                      </c:pt>
                      <c:pt idx="8002">
                        <c:v>8003</c:v>
                      </c:pt>
                      <c:pt idx="8003">
                        <c:v>8004</c:v>
                      </c:pt>
                      <c:pt idx="8004">
                        <c:v>8005</c:v>
                      </c:pt>
                      <c:pt idx="8005">
                        <c:v>8006</c:v>
                      </c:pt>
                      <c:pt idx="8006">
                        <c:v>8007</c:v>
                      </c:pt>
                      <c:pt idx="8007">
                        <c:v>8008</c:v>
                      </c:pt>
                      <c:pt idx="8008">
                        <c:v>8009</c:v>
                      </c:pt>
                      <c:pt idx="8009">
                        <c:v>8010</c:v>
                      </c:pt>
                      <c:pt idx="8010">
                        <c:v>8011</c:v>
                      </c:pt>
                      <c:pt idx="8011">
                        <c:v>8012</c:v>
                      </c:pt>
                      <c:pt idx="8012">
                        <c:v>8013</c:v>
                      </c:pt>
                      <c:pt idx="8013">
                        <c:v>8014</c:v>
                      </c:pt>
                      <c:pt idx="8014">
                        <c:v>8015</c:v>
                      </c:pt>
                      <c:pt idx="8015">
                        <c:v>8016</c:v>
                      </c:pt>
                      <c:pt idx="8016">
                        <c:v>8017</c:v>
                      </c:pt>
                      <c:pt idx="8017">
                        <c:v>8018</c:v>
                      </c:pt>
                      <c:pt idx="8018">
                        <c:v>8019</c:v>
                      </c:pt>
                      <c:pt idx="8019">
                        <c:v>8020</c:v>
                      </c:pt>
                      <c:pt idx="8020">
                        <c:v>8021</c:v>
                      </c:pt>
                      <c:pt idx="8021">
                        <c:v>8022</c:v>
                      </c:pt>
                      <c:pt idx="8022">
                        <c:v>8023</c:v>
                      </c:pt>
                      <c:pt idx="8023">
                        <c:v>8024</c:v>
                      </c:pt>
                      <c:pt idx="8024">
                        <c:v>8025</c:v>
                      </c:pt>
                      <c:pt idx="8025">
                        <c:v>8026</c:v>
                      </c:pt>
                      <c:pt idx="8026">
                        <c:v>8027</c:v>
                      </c:pt>
                      <c:pt idx="8027">
                        <c:v>8028</c:v>
                      </c:pt>
                      <c:pt idx="8028">
                        <c:v>8029</c:v>
                      </c:pt>
                      <c:pt idx="8029">
                        <c:v>8030</c:v>
                      </c:pt>
                      <c:pt idx="8030">
                        <c:v>8031</c:v>
                      </c:pt>
                      <c:pt idx="8031">
                        <c:v>8032</c:v>
                      </c:pt>
                      <c:pt idx="8032">
                        <c:v>8033</c:v>
                      </c:pt>
                      <c:pt idx="8033">
                        <c:v>8034</c:v>
                      </c:pt>
                      <c:pt idx="8034">
                        <c:v>8035</c:v>
                      </c:pt>
                      <c:pt idx="8035">
                        <c:v>8036</c:v>
                      </c:pt>
                      <c:pt idx="8036">
                        <c:v>8037</c:v>
                      </c:pt>
                      <c:pt idx="8037">
                        <c:v>8038</c:v>
                      </c:pt>
                      <c:pt idx="8038">
                        <c:v>8039</c:v>
                      </c:pt>
                      <c:pt idx="8039">
                        <c:v>8040</c:v>
                      </c:pt>
                      <c:pt idx="8040">
                        <c:v>8041</c:v>
                      </c:pt>
                      <c:pt idx="8041">
                        <c:v>8042</c:v>
                      </c:pt>
                      <c:pt idx="8042">
                        <c:v>8043</c:v>
                      </c:pt>
                      <c:pt idx="8043">
                        <c:v>8044</c:v>
                      </c:pt>
                      <c:pt idx="8044">
                        <c:v>8045</c:v>
                      </c:pt>
                      <c:pt idx="8045">
                        <c:v>8046</c:v>
                      </c:pt>
                      <c:pt idx="8046">
                        <c:v>8047</c:v>
                      </c:pt>
                      <c:pt idx="8047">
                        <c:v>8048</c:v>
                      </c:pt>
                      <c:pt idx="8048">
                        <c:v>8049</c:v>
                      </c:pt>
                      <c:pt idx="8049">
                        <c:v>8050</c:v>
                      </c:pt>
                      <c:pt idx="8050">
                        <c:v>8051</c:v>
                      </c:pt>
                      <c:pt idx="8051">
                        <c:v>8052</c:v>
                      </c:pt>
                      <c:pt idx="8052">
                        <c:v>8053</c:v>
                      </c:pt>
                      <c:pt idx="8053">
                        <c:v>8054</c:v>
                      </c:pt>
                      <c:pt idx="8054">
                        <c:v>8055</c:v>
                      </c:pt>
                      <c:pt idx="8055">
                        <c:v>8056</c:v>
                      </c:pt>
                      <c:pt idx="8056">
                        <c:v>8057</c:v>
                      </c:pt>
                      <c:pt idx="8057">
                        <c:v>8058</c:v>
                      </c:pt>
                      <c:pt idx="8058">
                        <c:v>8059</c:v>
                      </c:pt>
                      <c:pt idx="8059">
                        <c:v>8060</c:v>
                      </c:pt>
                      <c:pt idx="8060">
                        <c:v>8061</c:v>
                      </c:pt>
                      <c:pt idx="8061">
                        <c:v>8062</c:v>
                      </c:pt>
                      <c:pt idx="8062">
                        <c:v>8063</c:v>
                      </c:pt>
                      <c:pt idx="8063">
                        <c:v>8064</c:v>
                      </c:pt>
                      <c:pt idx="8064">
                        <c:v>8065</c:v>
                      </c:pt>
                      <c:pt idx="8065">
                        <c:v>8066</c:v>
                      </c:pt>
                      <c:pt idx="8066">
                        <c:v>8067</c:v>
                      </c:pt>
                      <c:pt idx="8067">
                        <c:v>8068</c:v>
                      </c:pt>
                      <c:pt idx="8068">
                        <c:v>8069</c:v>
                      </c:pt>
                      <c:pt idx="8069">
                        <c:v>8070</c:v>
                      </c:pt>
                      <c:pt idx="8070">
                        <c:v>8071</c:v>
                      </c:pt>
                      <c:pt idx="8071">
                        <c:v>8072</c:v>
                      </c:pt>
                      <c:pt idx="8072">
                        <c:v>8073</c:v>
                      </c:pt>
                      <c:pt idx="8073">
                        <c:v>8074</c:v>
                      </c:pt>
                      <c:pt idx="8074">
                        <c:v>8075</c:v>
                      </c:pt>
                      <c:pt idx="8075">
                        <c:v>8076</c:v>
                      </c:pt>
                      <c:pt idx="8076">
                        <c:v>8077</c:v>
                      </c:pt>
                      <c:pt idx="8077">
                        <c:v>8078</c:v>
                      </c:pt>
                      <c:pt idx="8078">
                        <c:v>8079</c:v>
                      </c:pt>
                      <c:pt idx="8079">
                        <c:v>8080</c:v>
                      </c:pt>
                      <c:pt idx="8080">
                        <c:v>8081</c:v>
                      </c:pt>
                      <c:pt idx="8081">
                        <c:v>8082</c:v>
                      </c:pt>
                      <c:pt idx="8082">
                        <c:v>8083</c:v>
                      </c:pt>
                      <c:pt idx="8083">
                        <c:v>8084</c:v>
                      </c:pt>
                      <c:pt idx="8084">
                        <c:v>8085</c:v>
                      </c:pt>
                      <c:pt idx="8085">
                        <c:v>8086</c:v>
                      </c:pt>
                      <c:pt idx="8086">
                        <c:v>8087</c:v>
                      </c:pt>
                      <c:pt idx="8087">
                        <c:v>8088</c:v>
                      </c:pt>
                      <c:pt idx="8088">
                        <c:v>8089</c:v>
                      </c:pt>
                      <c:pt idx="8089">
                        <c:v>8090</c:v>
                      </c:pt>
                      <c:pt idx="8090">
                        <c:v>8091</c:v>
                      </c:pt>
                      <c:pt idx="8091">
                        <c:v>8092</c:v>
                      </c:pt>
                      <c:pt idx="8092">
                        <c:v>8093</c:v>
                      </c:pt>
                      <c:pt idx="8093">
                        <c:v>8094</c:v>
                      </c:pt>
                      <c:pt idx="8094">
                        <c:v>8095</c:v>
                      </c:pt>
                      <c:pt idx="8095">
                        <c:v>8096</c:v>
                      </c:pt>
                      <c:pt idx="8096">
                        <c:v>8097</c:v>
                      </c:pt>
                      <c:pt idx="8097">
                        <c:v>8098</c:v>
                      </c:pt>
                      <c:pt idx="8098">
                        <c:v>8099</c:v>
                      </c:pt>
                      <c:pt idx="8099">
                        <c:v>8100</c:v>
                      </c:pt>
                      <c:pt idx="8100">
                        <c:v>8101</c:v>
                      </c:pt>
                      <c:pt idx="8101">
                        <c:v>8102</c:v>
                      </c:pt>
                      <c:pt idx="8102">
                        <c:v>8103</c:v>
                      </c:pt>
                      <c:pt idx="8103">
                        <c:v>8104</c:v>
                      </c:pt>
                      <c:pt idx="8104">
                        <c:v>8105</c:v>
                      </c:pt>
                      <c:pt idx="8105">
                        <c:v>8106</c:v>
                      </c:pt>
                      <c:pt idx="8106">
                        <c:v>8107</c:v>
                      </c:pt>
                      <c:pt idx="8107">
                        <c:v>8108</c:v>
                      </c:pt>
                      <c:pt idx="8108">
                        <c:v>8109</c:v>
                      </c:pt>
                      <c:pt idx="8109">
                        <c:v>8110</c:v>
                      </c:pt>
                      <c:pt idx="8110">
                        <c:v>8111</c:v>
                      </c:pt>
                      <c:pt idx="8111">
                        <c:v>8112</c:v>
                      </c:pt>
                      <c:pt idx="8112">
                        <c:v>8113</c:v>
                      </c:pt>
                      <c:pt idx="8113">
                        <c:v>8114</c:v>
                      </c:pt>
                      <c:pt idx="8114">
                        <c:v>8115</c:v>
                      </c:pt>
                      <c:pt idx="8115">
                        <c:v>8116</c:v>
                      </c:pt>
                      <c:pt idx="8116">
                        <c:v>8117</c:v>
                      </c:pt>
                      <c:pt idx="8117">
                        <c:v>8118</c:v>
                      </c:pt>
                      <c:pt idx="8118">
                        <c:v>8119</c:v>
                      </c:pt>
                      <c:pt idx="8119">
                        <c:v>8120</c:v>
                      </c:pt>
                      <c:pt idx="8120">
                        <c:v>8121</c:v>
                      </c:pt>
                      <c:pt idx="8121">
                        <c:v>8122</c:v>
                      </c:pt>
                      <c:pt idx="8122">
                        <c:v>8123</c:v>
                      </c:pt>
                      <c:pt idx="8123">
                        <c:v>8124</c:v>
                      </c:pt>
                      <c:pt idx="8124">
                        <c:v>8125</c:v>
                      </c:pt>
                      <c:pt idx="8125">
                        <c:v>8126</c:v>
                      </c:pt>
                      <c:pt idx="8126">
                        <c:v>8127</c:v>
                      </c:pt>
                      <c:pt idx="8127">
                        <c:v>8128</c:v>
                      </c:pt>
                      <c:pt idx="8128">
                        <c:v>8129</c:v>
                      </c:pt>
                      <c:pt idx="8129">
                        <c:v>8130</c:v>
                      </c:pt>
                      <c:pt idx="8130">
                        <c:v>8131</c:v>
                      </c:pt>
                      <c:pt idx="8131">
                        <c:v>8132</c:v>
                      </c:pt>
                      <c:pt idx="8132">
                        <c:v>8133</c:v>
                      </c:pt>
                      <c:pt idx="8133">
                        <c:v>8134</c:v>
                      </c:pt>
                      <c:pt idx="8134">
                        <c:v>8135</c:v>
                      </c:pt>
                      <c:pt idx="8135">
                        <c:v>8136</c:v>
                      </c:pt>
                      <c:pt idx="8136">
                        <c:v>8137</c:v>
                      </c:pt>
                      <c:pt idx="8137">
                        <c:v>8138</c:v>
                      </c:pt>
                      <c:pt idx="8138">
                        <c:v>8139</c:v>
                      </c:pt>
                      <c:pt idx="8139">
                        <c:v>8140</c:v>
                      </c:pt>
                      <c:pt idx="8140">
                        <c:v>8141</c:v>
                      </c:pt>
                      <c:pt idx="8141">
                        <c:v>8142</c:v>
                      </c:pt>
                      <c:pt idx="8142">
                        <c:v>8143</c:v>
                      </c:pt>
                      <c:pt idx="8143">
                        <c:v>8144</c:v>
                      </c:pt>
                      <c:pt idx="8144">
                        <c:v>8145</c:v>
                      </c:pt>
                      <c:pt idx="8145">
                        <c:v>8146</c:v>
                      </c:pt>
                      <c:pt idx="8146">
                        <c:v>8147</c:v>
                      </c:pt>
                      <c:pt idx="8147">
                        <c:v>8148</c:v>
                      </c:pt>
                      <c:pt idx="8148">
                        <c:v>8149</c:v>
                      </c:pt>
                      <c:pt idx="8149">
                        <c:v>8150</c:v>
                      </c:pt>
                      <c:pt idx="8150">
                        <c:v>8151</c:v>
                      </c:pt>
                      <c:pt idx="8151">
                        <c:v>8152</c:v>
                      </c:pt>
                      <c:pt idx="8152">
                        <c:v>8153</c:v>
                      </c:pt>
                      <c:pt idx="8153">
                        <c:v>8154</c:v>
                      </c:pt>
                      <c:pt idx="8154">
                        <c:v>8155</c:v>
                      </c:pt>
                      <c:pt idx="8155">
                        <c:v>8156</c:v>
                      </c:pt>
                      <c:pt idx="8156">
                        <c:v>8157</c:v>
                      </c:pt>
                      <c:pt idx="8157">
                        <c:v>8158</c:v>
                      </c:pt>
                      <c:pt idx="8158">
                        <c:v>8159</c:v>
                      </c:pt>
                      <c:pt idx="8159">
                        <c:v>8160</c:v>
                      </c:pt>
                      <c:pt idx="8160">
                        <c:v>8161</c:v>
                      </c:pt>
                      <c:pt idx="8161">
                        <c:v>8162</c:v>
                      </c:pt>
                      <c:pt idx="8162">
                        <c:v>8163</c:v>
                      </c:pt>
                      <c:pt idx="8163">
                        <c:v>8164</c:v>
                      </c:pt>
                      <c:pt idx="8164">
                        <c:v>8165</c:v>
                      </c:pt>
                      <c:pt idx="8165">
                        <c:v>8166</c:v>
                      </c:pt>
                      <c:pt idx="8166">
                        <c:v>8167</c:v>
                      </c:pt>
                      <c:pt idx="8167">
                        <c:v>8168</c:v>
                      </c:pt>
                      <c:pt idx="8168">
                        <c:v>8169</c:v>
                      </c:pt>
                      <c:pt idx="8169">
                        <c:v>8170</c:v>
                      </c:pt>
                      <c:pt idx="8170">
                        <c:v>8171</c:v>
                      </c:pt>
                      <c:pt idx="8171">
                        <c:v>8172</c:v>
                      </c:pt>
                      <c:pt idx="8172">
                        <c:v>8173</c:v>
                      </c:pt>
                      <c:pt idx="8173">
                        <c:v>8174</c:v>
                      </c:pt>
                      <c:pt idx="8174">
                        <c:v>8175</c:v>
                      </c:pt>
                      <c:pt idx="8175">
                        <c:v>8176</c:v>
                      </c:pt>
                      <c:pt idx="8176">
                        <c:v>8177</c:v>
                      </c:pt>
                      <c:pt idx="8177">
                        <c:v>8178</c:v>
                      </c:pt>
                      <c:pt idx="8178">
                        <c:v>8179</c:v>
                      </c:pt>
                      <c:pt idx="8179">
                        <c:v>8180</c:v>
                      </c:pt>
                      <c:pt idx="8180">
                        <c:v>8181</c:v>
                      </c:pt>
                      <c:pt idx="8181">
                        <c:v>8182</c:v>
                      </c:pt>
                      <c:pt idx="8182">
                        <c:v>8183</c:v>
                      </c:pt>
                      <c:pt idx="8183">
                        <c:v>8184</c:v>
                      </c:pt>
                      <c:pt idx="8184">
                        <c:v>8185</c:v>
                      </c:pt>
                      <c:pt idx="8185">
                        <c:v>8186</c:v>
                      </c:pt>
                      <c:pt idx="8186">
                        <c:v>8187</c:v>
                      </c:pt>
                      <c:pt idx="8187">
                        <c:v>8188</c:v>
                      </c:pt>
                      <c:pt idx="8188">
                        <c:v>8189</c:v>
                      </c:pt>
                      <c:pt idx="8189">
                        <c:v>8190</c:v>
                      </c:pt>
                      <c:pt idx="8190">
                        <c:v>8191</c:v>
                      </c:pt>
                      <c:pt idx="8191">
                        <c:v>8192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F70-46A6-B710-AE3E40C88B9F}"/>
                  </c:ext>
                </c:extLst>
              </c15:ser>
            </c15:filteredBarSeries>
          </c:ext>
        </c:extLst>
      </c:barChart>
      <c:catAx>
        <c:axId val="597670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74272"/>
        <c:crosses val="autoZero"/>
        <c:auto val="1"/>
        <c:lblAlgn val="ctr"/>
        <c:lblOffset val="100"/>
        <c:noMultiLvlLbl val="0"/>
      </c:catAx>
      <c:valAx>
        <c:axId val="5976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7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Frames on Number of </a:t>
            </a:r>
            <a:r>
              <a:rPr lang="en-US"/>
              <a:t>Misses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'[2]1KB'!$B$2</c:f>
              <c:strCache>
                <c:ptCount val="1"/>
                <c:pt idx="0">
                  <c:v>Misses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'[2]1KB'!$B$3:$B$4099</c:f>
              <c:numCache>
                <c:formatCode>General</c:formatCode>
                <c:ptCount val="4097"/>
                <c:pt idx="0">
                  <c:v>3032091</c:v>
                </c:pt>
                <c:pt idx="1">
                  <c:v>2688679</c:v>
                </c:pt>
                <c:pt idx="2">
                  <c:v>2535783</c:v>
                </c:pt>
                <c:pt idx="3">
                  <c:v>2382045</c:v>
                </c:pt>
                <c:pt idx="4">
                  <c:v>2292936</c:v>
                </c:pt>
                <c:pt idx="5">
                  <c:v>2206601</c:v>
                </c:pt>
                <c:pt idx="6">
                  <c:v>2100059</c:v>
                </c:pt>
                <c:pt idx="7">
                  <c:v>1980856</c:v>
                </c:pt>
                <c:pt idx="8">
                  <c:v>1896524</c:v>
                </c:pt>
                <c:pt idx="9">
                  <c:v>1832207</c:v>
                </c:pt>
                <c:pt idx="10">
                  <c:v>1774561</c:v>
                </c:pt>
                <c:pt idx="11">
                  <c:v>1717640</c:v>
                </c:pt>
                <c:pt idx="12">
                  <c:v>1659868</c:v>
                </c:pt>
                <c:pt idx="13">
                  <c:v>1604521</c:v>
                </c:pt>
                <c:pt idx="14">
                  <c:v>1552288</c:v>
                </c:pt>
                <c:pt idx="15">
                  <c:v>1502392</c:v>
                </c:pt>
                <c:pt idx="16">
                  <c:v>1453812</c:v>
                </c:pt>
                <c:pt idx="17">
                  <c:v>1406556</c:v>
                </c:pt>
                <c:pt idx="18">
                  <c:v>1361237</c:v>
                </c:pt>
                <c:pt idx="19">
                  <c:v>1317266</c:v>
                </c:pt>
                <c:pt idx="20">
                  <c:v>1275944</c:v>
                </c:pt>
                <c:pt idx="21">
                  <c:v>1236924</c:v>
                </c:pt>
                <c:pt idx="22">
                  <c:v>1201276</c:v>
                </c:pt>
                <c:pt idx="23">
                  <c:v>1168739</c:v>
                </c:pt>
                <c:pt idx="24">
                  <c:v>1139288</c:v>
                </c:pt>
                <c:pt idx="25">
                  <c:v>1113777</c:v>
                </c:pt>
                <c:pt idx="26">
                  <c:v>1091145</c:v>
                </c:pt>
                <c:pt idx="27">
                  <c:v>1071304</c:v>
                </c:pt>
                <c:pt idx="28">
                  <c:v>1054479</c:v>
                </c:pt>
                <c:pt idx="29">
                  <c:v>1039581</c:v>
                </c:pt>
                <c:pt idx="30">
                  <c:v>1026581</c:v>
                </c:pt>
                <c:pt idx="31">
                  <c:v>1015315</c:v>
                </c:pt>
                <c:pt idx="32">
                  <c:v>1005476</c:v>
                </c:pt>
                <c:pt idx="33">
                  <c:v>996663</c:v>
                </c:pt>
                <c:pt idx="34">
                  <c:v>988976</c:v>
                </c:pt>
                <c:pt idx="35">
                  <c:v>981837</c:v>
                </c:pt>
                <c:pt idx="36">
                  <c:v>975276</c:v>
                </c:pt>
                <c:pt idx="37">
                  <c:v>969367</c:v>
                </c:pt>
                <c:pt idx="38">
                  <c:v>963602</c:v>
                </c:pt>
                <c:pt idx="39">
                  <c:v>958247</c:v>
                </c:pt>
                <c:pt idx="40">
                  <c:v>953208</c:v>
                </c:pt>
                <c:pt idx="41">
                  <c:v>948437</c:v>
                </c:pt>
                <c:pt idx="42">
                  <c:v>943902</c:v>
                </c:pt>
                <c:pt idx="43">
                  <c:v>939481</c:v>
                </c:pt>
                <c:pt idx="44">
                  <c:v>935295</c:v>
                </c:pt>
                <c:pt idx="45">
                  <c:v>931336</c:v>
                </c:pt>
                <c:pt idx="46">
                  <c:v>927279</c:v>
                </c:pt>
                <c:pt idx="47">
                  <c:v>923487</c:v>
                </c:pt>
                <c:pt idx="48">
                  <c:v>919667</c:v>
                </c:pt>
                <c:pt idx="49">
                  <c:v>916023</c:v>
                </c:pt>
                <c:pt idx="50">
                  <c:v>912620</c:v>
                </c:pt>
                <c:pt idx="51">
                  <c:v>909222</c:v>
                </c:pt>
                <c:pt idx="52">
                  <c:v>905903</c:v>
                </c:pt>
                <c:pt idx="53">
                  <c:v>902543</c:v>
                </c:pt>
                <c:pt idx="54">
                  <c:v>899384</c:v>
                </c:pt>
                <c:pt idx="55">
                  <c:v>896162</c:v>
                </c:pt>
                <c:pt idx="56">
                  <c:v>893012</c:v>
                </c:pt>
                <c:pt idx="57">
                  <c:v>890004</c:v>
                </c:pt>
                <c:pt idx="58">
                  <c:v>886988</c:v>
                </c:pt>
                <c:pt idx="59">
                  <c:v>884147</c:v>
                </c:pt>
                <c:pt idx="60">
                  <c:v>881335</c:v>
                </c:pt>
                <c:pt idx="61">
                  <c:v>878642</c:v>
                </c:pt>
                <c:pt idx="62">
                  <c:v>875875</c:v>
                </c:pt>
                <c:pt idx="63">
                  <c:v>873225</c:v>
                </c:pt>
                <c:pt idx="64">
                  <c:v>870650</c:v>
                </c:pt>
                <c:pt idx="65">
                  <c:v>868136</c:v>
                </c:pt>
                <c:pt idx="66">
                  <c:v>865692</c:v>
                </c:pt>
                <c:pt idx="67">
                  <c:v>863235</c:v>
                </c:pt>
                <c:pt idx="68">
                  <c:v>860784</c:v>
                </c:pt>
                <c:pt idx="69">
                  <c:v>858384</c:v>
                </c:pt>
                <c:pt idx="70">
                  <c:v>856077</c:v>
                </c:pt>
                <c:pt idx="71">
                  <c:v>853824</c:v>
                </c:pt>
                <c:pt idx="72">
                  <c:v>851550</c:v>
                </c:pt>
                <c:pt idx="73">
                  <c:v>849303</c:v>
                </c:pt>
                <c:pt idx="74">
                  <c:v>847103</c:v>
                </c:pt>
                <c:pt idx="75">
                  <c:v>844956</c:v>
                </c:pt>
                <c:pt idx="76">
                  <c:v>842805</c:v>
                </c:pt>
                <c:pt idx="77">
                  <c:v>840655</c:v>
                </c:pt>
                <c:pt idx="78">
                  <c:v>838571</c:v>
                </c:pt>
                <c:pt idx="79">
                  <c:v>836505</c:v>
                </c:pt>
                <c:pt idx="80">
                  <c:v>834513</c:v>
                </c:pt>
                <c:pt idx="81">
                  <c:v>832512</c:v>
                </c:pt>
                <c:pt idx="82">
                  <c:v>830575</c:v>
                </c:pt>
                <c:pt idx="83">
                  <c:v>828702</c:v>
                </c:pt>
                <c:pt idx="84">
                  <c:v>826662</c:v>
                </c:pt>
                <c:pt idx="85">
                  <c:v>824707</c:v>
                </c:pt>
                <c:pt idx="86">
                  <c:v>822857</c:v>
                </c:pt>
                <c:pt idx="87">
                  <c:v>821013</c:v>
                </c:pt>
                <c:pt idx="88">
                  <c:v>819177</c:v>
                </c:pt>
                <c:pt idx="89">
                  <c:v>817411</c:v>
                </c:pt>
                <c:pt idx="90">
                  <c:v>815615</c:v>
                </c:pt>
                <c:pt idx="91">
                  <c:v>813901</c:v>
                </c:pt>
                <c:pt idx="92">
                  <c:v>812160</c:v>
                </c:pt>
                <c:pt idx="93">
                  <c:v>810416</c:v>
                </c:pt>
                <c:pt idx="94">
                  <c:v>808708</c:v>
                </c:pt>
                <c:pt idx="95">
                  <c:v>807032</c:v>
                </c:pt>
                <c:pt idx="96">
                  <c:v>805399</c:v>
                </c:pt>
                <c:pt idx="97">
                  <c:v>803682</c:v>
                </c:pt>
                <c:pt idx="98">
                  <c:v>802135</c:v>
                </c:pt>
                <c:pt idx="99">
                  <c:v>800557</c:v>
                </c:pt>
                <c:pt idx="100">
                  <c:v>798977</c:v>
                </c:pt>
                <c:pt idx="101">
                  <c:v>797432</c:v>
                </c:pt>
                <c:pt idx="102">
                  <c:v>795905</c:v>
                </c:pt>
                <c:pt idx="103">
                  <c:v>794407</c:v>
                </c:pt>
                <c:pt idx="104">
                  <c:v>792919</c:v>
                </c:pt>
                <c:pt idx="105">
                  <c:v>791454</c:v>
                </c:pt>
                <c:pt idx="106">
                  <c:v>790032</c:v>
                </c:pt>
                <c:pt idx="107">
                  <c:v>788612</c:v>
                </c:pt>
                <c:pt idx="108">
                  <c:v>787189</c:v>
                </c:pt>
                <c:pt idx="109">
                  <c:v>785779</c:v>
                </c:pt>
                <c:pt idx="110">
                  <c:v>784466</c:v>
                </c:pt>
                <c:pt idx="111">
                  <c:v>783070</c:v>
                </c:pt>
                <c:pt idx="112">
                  <c:v>781687</c:v>
                </c:pt>
                <c:pt idx="113">
                  <c:v>780342</c:v>
                </c:pt>
                <c:pt idx="114">
                  <c:v>779019</c:v>
                </c:pt>
                <c:pt idx="115">
                  <c:v>777749</c:v>
                </c:pt>
                <c:pt idx="116">
                  <c:v>776477</c:v>
                </c:pt>
                <c:pt idx="117">
                  <c:v>775192</c:v>
                </c:pt>
                <c:pt idx="118">
                  <c:v>773884</c:v>
                </c:pt>
                <c:pt idx="119">
                  <c:v>772603</c:v>
                </c:pt>
                <c:pt idx="120">
                  <c:v>771335</c:v>
                </c:pt>
                <c:pt idx="121">
                  <c:v>770065</c:v>
                </c:pt>
                <c:pt idx="122">
                  <c:v>768788</c:v>
                </c:pt>
                <c:pt idx="123">
                  <c:v>767520</c:v>
                </c:pt>
                <c:pt idx="124">
                  <c:v>766284</c:v>
                </c:pt>
                <c:pt idx="125">
                  <c:v>765076</c:v>
                </c:pt>
                <c:pt idx="126">
                  <c:v>763811</c:v>
                </c:pt>
                <c:pt idx="127">
                  <c:v>762615</c:v>
                </c:pt>
                <c:pt idx="128">
                  <c:v>761369</c:v>
                </c:pt>
                <c:pt idx="129">
                  <c:v>760148</c:v>
                </c:pt>
                <c:pt idx="130">
                  <c:v>758927</c:v>
                </c:pt>
                <c:pt idx="131">
                  <c:v>757794</c:v>
                </c:pt>
                <c:pt idx="132">
                  <c:v>756606</c:v>
                </c:pt>
                <c:pt idx="133">
                  <c:v>755448</c:v>
                </c:pt>
                <c:pt idx="134">
                  <c:v>754250</c:v>
                </c:pt>
                <c:pt idx="135">
                  <c:v>753062</c:v>
                </c:pt>
                <c:pt idx="136">
                  <c:v>751913</c:v>
                </c:pt>
                <c:pt idx="137">
                  <c:v>750717</c:v>
                </c:pt>
                <c:pt idx="138">
                  <c:v>749507</c:v>
                </c:pt>
                <c:pt idx="139">
                  <c:v>748348</c:v>
                </c:pt>
                <c:pt idx="140">
                  <c:v>747193</c:v>
                </c:pt>
                <c:pt idx="141">
                  <c:v>746023</c:v>
                </c:pt>
                <c:pt idx="142">
                  <c:v>744854</c:v>
                </c:pt>
                <c:pt idx="143">
                  <c:v>743701</c:v>
                </c:pt>
                <c:pt idx="144">
                  <c:v>742561</c:v>
                </c:pt>
                <c:pt idx="145">
                  <c:v>741370</c:v>
                </c:pt>
                <c:pt idx="146">
                  <c:v>740220</c:v>
                </c:pt>
                <c:pt idx="147">
                  <c:v>739081</c:v>
                </c:pt>
                <c:pt idx="148">
                  <c:v>737874</c:v>
                </c:pt>
                <c:pt idx="149">
                  <c:v>736719</c:v>
                </c:pt>
                <c:pt idx="150">
                  <c:v>735537</c:v>
                </c:pt>
                <c:pt idx="151">
                  <c:v>734440</c:v>
                </c:pt>
                <c:pt idx="152">
                  <c:v>733353</c:v>
                </c:pt>
                <c:pt idx="153">
                  <c:v>732201</c:v>
                </c:pt>
                <c:pt idx="154">
                  <c:v>731113</c:v>
                </c:pt>
                <c:pt idx="155">
                  <c:v>729935</c:v>
                </c:pt>
                <c:pt idx="156">
                  <c:v>728786</c:v>
                </c:pt>
                <c:pt idx="157">
                  <c:v>727663</c:v>
                </c:pt>
                <c:pt idx="158">
                  <c:v>726593</c:v>
                </c:pt>
                <c:pt idx="159">
                  <c:v>725459</c:v>
                </c:pt>
                <c:pt idx="160">
                  <c:v>724387</c:v>
                </c:pt>
                <c:pt idx="161">
                  <c:v>723313</c:v>
                </c:pt>
                <c:pt idx="162">
                  <c:v>722207</c:v>
                </c:pt>
                <c:pt idx="163">
                  <c:v>721154</c:v>
                </c:pt>
                <c:pt idx="164">
                  <c:v>720125</c:v>
                </c:pt>
                <c:pt idx="165">
                  <c:v>719090</c:v>
                </c:pt>
                <c:pt idx="166">
                  <c:v>718059</c:v>
                </c:pt>
                <c:pt idx="167">
                  <c:v>717077</c:v>
                </c:pt>
                <c:pt idx="168">
                  <c:v>716047</c:v>
                </c:pt>
                <c:pt idx="169">
                  <c:v>715083</c:v>
                </c:pt>
                <c:pt idx="170">
                  <c:v>714155</c:v>
                </c:pt>
                <c:pt idx="171">
                  <c:v>713184</c:v>
                </c:pt>
                <c:pt idx="172">
                  <c:v>712207</c:v>
                </c:pt>
                <c:pt idx="173">
                  <c:v>711280</c:v>
                </c:pt>
                <c:pt idx="174">
                  <c:v>710380</c:v>
                </c:pt>
                <c:pt idx="175">
                  <c:v>709475</c:v>
                </c:pt>
                <c:pt idx="176">
                  <c:v>708589</c:v>
                </c:pt>
                <c:pt idx="177">
                  <c:v>707650</c:v>
                </c:pt>
                <c:pt idx="178">
                  <c:v>706776</c:v>
                </c:pt>
                <c:pt idx="179">
                  <c:v>705932</c:v>
                </c:pt>
                <c:pt idx="180">
                  <c:v>705062</c:v>
                </c:pt>
                <c:pt idx="181">
                  <c:v>704165</c:v>
                </c:pt>
                <c:pt idx="182">
                  <c:v>703291</c:v>
                </c:pt>
                <c:pt idx="183">
                  <c:v>702466</c:v>
                </c:pt>
                <c:pt idx="184">
                  <c:v>701564</c:v>
                </c:pt>
                <c:pt idx="185">
                  <c:v>700689</c:v>
                </c:pt>
                <c:pt idx="186">
                  <c:v>699857</c:v>
                </c:pt>
                <c:pt idx="187">
                  <c:v>699027</c:v>
                </c:pt>
                <c:pt idx="188">
                  <c:v>698164</c:v>
                </c:pt>
                <c:pt idx="189">
                  <c:v>697343</c:v>
                </c:pt>
                <c:pt idx="190">
                  <c:v>696523</c:v>
                </c:pt>
                <c:pt idx="191">
                  <c:v>695734</c:v>
                </c:pt>
                <c:pt idx="192">
                  <c:v>694928</c:v>
                </c:pt>
                <c:pt idx="193">
                  <c:v>694121</c:v>
                </c:pt>
                <c:pt idx="194">
                  <c:v>693294</c:v>
                </c:pt>
                <c:pt idx="195">
                  <c:v>692486</c:v>
                </c:pt>
                <c:pt idx="196">
                  <c:v>691700</c:v>
                </c:pt>
                <c:pt idx="197">
                  <c:v>690925</c:v>
                </c:pt>
                <c:pt idx="198">
                  <c:v>690160</c:v>
                </c:pt>
                <c:pt idx="199">
                  <c:v>689357</c:v>
                </c:pt>
                <c:pt idx="200">
                  <c:v>688563</c:v>
                </c:pt>
                <c:pt idx="201">
                  <c:v>687778</c:v>
                </c:pt>
                <c:pt idx="202">
                  <c:v>687024</c:v>
                </c:pt>
                <c:pt idx="203">
                  <c:v>686267</c:v>
                </c:pt>
                <c:pt idx="204">
                  <c:v>685504</c:v>
                </c:pt>
                <c:pt idx="205">
                  <c:v>684799</c:v>
                </c:pt>
                <c:pt idx="206">
                  <c:v>684064</c:v>
                </c:pt>
                <c:pt idx="207">
                  <c:v>683308</c:v>
                </c:pt>
                <c:pt idx="208">
                  <c:v>682543</c:v>
                </c:pt>
                <c:pt idx="209">
                  <c:v>681843</c:v>
                </c:pt>
                <c:pt idx="210">
                  <c:v>681130</c:v>
                </c:pt>
                <c:pt idx="211">
                  <c:v>680418</c:v>
                </c:pt>
                <c:pt idx="212">
                  <c:v>679670</c:v>
                </c:pt>
                <c:pt idx="213">
                  <c:v>678879</c:v>
                </c:pt>
                <c:pt idx="214">
                  <c:v>678138</c:v>
                </c:pt>
                <c:pt idx="215">
                  <c:v>677423</c:v>
                </c:pt>
                <c:pt idx="216">
                  <c:v>676689</c:v>
                </c:pt>
                <c:pt idx="217">
                  <c:v>675953</c:v>
                </c:pt>
                <c:pt idx="218">
                  <c:v>675225</c:v>
                </c:pt>
                <c:pt idx="219">
                  <c:v>674534</c:v>
                </c:pt>
                <c:pt idx="220">
                  <c:v>673824</c:v>
                </c:pt>
                <c:pt idx="221">
                  <c:v>673152</c:v>
                </c:pt>
                <c:pt idx="222">
                  <c:v>672441</c:v>
                </c:pt>
                <c:pt idx="223">
                  <c:v>671774</c:v>
                </c:pt>
                <c:pt idx="224">
                  <c:v>671080</c:v>
                </c:pt>
                <c:pt idx="225">
                  <c:v>670367</c:v>
                </c:pt>
                <c:pt idx="226">
                  <c:v>669688</c:v>
                </c:pt>
                <c:pt idx="227">
                  <c:v>668940</c:v>
                </c:pt>
                <c:pt idx="228">
                  <c:v>668251</c:v>
                </c:pt>
                <c:pt idx="229">
                  <c:v>667548</c:v>
                </c:pt>
                <c:pt idx="230">
                  <c:v>666867</c:v>
                </c:pt>
                <c:pt idx="231">
                  <c:v>666172</c:v>
                </c:pt>
                <c:pt idx="232">
                  <c:v>665444</c:v>
                </c:pt>
                <c:pt idx="233">
                  <c:v>664781</c:v>
                </c:pt>
                <c:pt idx="234">
                  <c:v>664168</c:v>
                </c:pt>
                <c:pt idx="235">
                  <c:v>663441</c:v>
                </c:pt>
                <c:pt idx="236">
                  <c:v>662739</c:v>
                </c:pt>
                <c:pt idx="237">
                  <c:v>662035</c:v>
                </c:pt>
                <c:pt idx="238">
                  <c:v>661329</c:v>
                </c:pt>
                <c:pt idx="239">
                  <c:v>660611</c:v>
                </c:pt>
                <c:pt idx="240">
                  <c:v>659930</c:v>
                </c:pt>
                <c:pt idx="241">
                  <c:v>659263</c:v>
                </c:pt>
                <c:pt idx="242">
                  <c:v>658606</c:v>
                </c:pt>
                <c:pt idx="243">
                  <c:v>657867</c:v>
                </c:pt>
                <c:pt idx="244">
                  <c:v>657131</c:v>
                </c:pt>
                <c:pt idx="245">
                  <c:v>656455</c:v>
                </c:pt>
                <c:pt idx="246">
                  <c:v>655781</c:v>
                </c:pt>
                <c:pt idx="247">
                  <c:v>655085</c:v>
                </c:pt>
                <c:pt idx="248">
                  <c:v>654418</c:v>
                </c:pt>
                <c:pt idx="249">
                  <c:v>653760</c:v>
                </c:pt>
                <c:pt idx="250">
                  <c:v>653100</c:v>
                </c:pt>
                <c:pt idx="251">
                  <c:v>652422</c:v>
                </c:pt>
                <c:pt idx="252">
                  <c:v>651752</c:v>
                </c:pt>
                <c:pt idx="253">
                  <c:v>651117</c:v>
                </c:pt>
                <c:pt idx="254">
                  <c:v>650442</c:v>
                </c:pt>
                <c:pt idx="255">
                  <c:v>649757</c:v>
                </c:pt>
                <c:pt idx="256">
                  <c:v>649100</c:v>
                </c:pt>
                <c:pt idx="257">
                  <c:v>648438</c:v>
                </c:pt>
                <c:pt idx="258">
                  <c:v>647795</c:v>
                </c:pt>
                <c:pt idx="259">
                  <c:v>647148</c:v>
                </c:pt>
                <c:pt idx="260">
                  <c:v>646534</c:v>
                </c:pt>
                <c:pt idx="261">
                  <c:v>645908</c:v>
                </c:pt>
                <c:pt idx="262">
                  <c:v>645242</c:v>
                </c:pt>
                <c:pt idx="263">
                  <c:v>644623</c:v>
                </c:pt>
                <c:pt idx="264">
                  <c:v>643940</c:v>
                </c:pt>
                <c:pt idx="265">
                  <c:v>643376</c:v>
                </c:pt>
                <c:pt idx="266">
                  <c:v>642732</c:v>
                </c:pt>
                <c:pt idx="267">
                  <c:v>642164</c:v>
                </c:pt>
                <c:pt idx="268">
                  <c:v>641548</c:v>
                </c:pt>
                <c:pt idx="269">
                  <c:v>641026</c:v>
                </c:pt>
                <c:pt idx="270">
                  <c:v>640426</c:v>
                </c:pt>
                <c:pt idx="271">
                  <c:v>639839</c:v>
                </c:pt>
                <c:pt idx="272">
                  <c:v>639251</c:v>
                </c:pt>
                <c:pt idx="273">
                  <c:v>638625</c:v>
                </c:pt>
                <c:pt idx="274">
                  <c:v>638074</c:v>
                </c:pt>
                <c:pt idx="275">
                  <c:v>637482</c:v>
                </c:pt>
                <c:pt idx="276">
                  <c:v>636883</c:v>
                </c:pt>
                <c:pt idx="277">
                  <c:v>636298</c:v>
                </c:pt>
                <c:pt idx="278">
                  <c:v>635737</c:v>
                </c:pt>
                <c:pt idx="279">
                  <c:v>635161</c:v>
                </c:pt>
                <c:pt idx="280">
                  <c:v>634568</c:v>
                </c:pt>
                <c:pt idx="281">
                  <c:v>634026</c:v>
                </c:pt>
                <c:pt idx="282">
                  <c:v>633442</c:v>
                </c:pt>
                <c:pt idx="283">
                  <c:v>632892</c:v>
                </c:pt>
                <c:pt idx="284">
                  <c:v>632355</c:v>
                </c:pt>
                <c:pt idx="285">
                  <c:v>631826</c:v>
                </c:pt>
                <c:pt idx="286">
                  <c:v>631237</c:v>
                </c:pt>
                <c:pt idx="287">
                  <c:v>630669</c:v>
                </c:pt>
                <c:pt idx="288">
                  <c:v>630088</c:v>
                </c:pt>
                <c:pt idx="289">
                  <c:v>629495</c:v>
                </c:pt>
                <c:pt idx="290">
                  <c:v>628934</c:v>
                </c:pt>
                <c:pt idx="291">
                  <c:v>628380</c:v>
                </c:pt>
                <c:pt idx="292">
                  <c:v>627848</c:v>
                </c:pt>
                <c:pt idx="293">
                  <c:v>627321</c:v>
                </c:pt>
                <c:pt idx="294">
                  <c:v>626768</c:v>
                </c:pt>
                <c:pt idx="295">
                  <c:v>626213</c:v>
                </c:pt>
                <c:pt idx="296">
                  <c:v>625650</c:v>
                </c:pt>
                <c:pt idx="297">
                  <c:v>625167</c:v>
                </c:pt>
                <c:pt idx="298">
                  <c:v>624629</c:v>
                </c:pt>
                <c:pt idx="299">
                  <c:v>624079</c:v>
                </c:pt>
                <c:pt idx="300">
                  <c:v>623547</c:v>
                </c:pt>
                <c:pt idx="301">
                  <c:v>622999</c:v>
                </c:pt>
                <c:pt idx="302">
                  <c:v>622440</c:v>
                </c:pt>
                <c:pt idx="303">
                  <c:v>621932</c:v>
                </c:pt>
                <c:pt idx="304">
                  <c:v>621371</c:v>
                </c:pt>
                <c:pt idx="305">
                  <c:v>620823</c:v>
                </c:pt>
                <c:pt idx="306">
                  <c:v>620265</c:v>
                </c:pt>
                <c:pt idx="307">
                  <c:v>619711</c:v>
                </c:pt>
                <c:pt idx="308">
                  <c:v>619140</c:v>
                </c:pt>
                <c:pt idx="309">
                  <c:v>618591</c:v>
                </c:pt>
                <c:pt idx="310">
                  <c:v>618034</c:v>
                </c:pt>
                <c:pt idx="311">
                  <c:v>617474</c:v>
                </c:pt>
                <c:pt idx="312">
                  <c:v>616931</c:v>
                </c:pt>
                <c:pt idx="313">
                  <c:v>616390</c:v>
                </c:pt>
                <c:pt idx="314">
                  <c:v>615873</c:v>
                </c:pt>
                <c:pt idx="315">
                  <c:v>615331</c:v>
                </c:pt>
                <c:pt idx="316">
                  <c:v>614827</c:v>
                </c:pt>
                <c:pt idx="317">
                  <c:v>614260</c:v>
                </c:pt>
                <c:pt idx="318">
                  <c:v>613722</c:v>
                </c:pt>
                <c:pt idx="319">
                  <c:v>613222</c:v>
                </c:pt>
                <c:pt idx="320">
                  <c:v>612691</c:v>
                </c:pt>
                <c:pt idx="321">
                  <c:v>612179</c:v>
                </c:pt>
                <c:pt idx="322">
                  <c:v>611631</c:v>
                </c:pt>
                <c:pt idx="323">
                  <c:v>611123</c:v>
                </c:pt>
                <c:pt idx="324">
                  <c:v>610568</c:v>
                </c:pt>
                <c:pt idx="325">
                  <c:v>610020</c:v>
                </c:pt>
                <c:pt idx="326">
                  <c:v>609483</c:v>
                </c:pt>
                <c:pt idx="327">
                  <c:v>608953</c:v>
                </c:pt>
                <c:pt idx="328">
                  <c:v>608457</c:v>
                </c:pt>
                <c:pt idx="329">
                  <c:v>607996</c:v>
                </c:pt>
                <c:pt idx="330">
                  <c:v>607473</c:v>
                </c:pt>
                <c:pt idx="331">
                  <c:v>607002</c:v>
                </c:pt>
                <c:pt idx="332">
                  <c:v>606489</c:v>
                </c:pt>
                <c:pt idx="333">
                  <c:v>605999</c:v>
                </c:pt>
                <c:pt idx="334">
                  <c:v>605486</c:v>
                </c:pt>
                <c:pt idx="335">
                  <c:v>604981</c:v>
                </c:pt>
                <c:pt idx="336">
                  <c:v>604488</c:v>
                </c:pt>
                <c:pt idx="337">
                  <c:v>603994</c:v>
                </c:pt>
                <c:pt idx="338">
                  <c:v>603519</c:v>
                </c:pt>
                <c:pt idx="339">
                  <c:v>603011</c:v>
                </c:pt>
                <c:pt idx="340">
                  <c:v>602543</c:v>
                </c:pt>
                <c:pt idx="341">
                  <c:v>602072</c:v>
                </c:pt>
                <c:pt idx="342">
                  <c:v>601585</c:v>
                </c:pt>
                <c:pt idx="343">
                  <c:v>601104</c:v>
                </c:pt>
                <c:pt idx="344">
                  <c:v>600595</c:v>
                </c:pt>
                <c:pt idx="345">
                  <c:v>600120</c:v>
                </c:pt>
                <c:pt idx="346">
                  <c:v>599649</c:v>
                </c:pt>
                <c:pt idx="347">
                  <c:v>599183</c:v>
                </c:pt>
                <c:pt idx="348">
                  <c:v>598693</c:v>
                </c:pt>
                <c:pt idx="349">
                  <c:v>598223</c:v>
                </c:pt>
                <c:pt idx="350">
                  <c:v>597735</c:v>
                </c:pt>
                <c:pt idx="351">
                  <c:v>597266</c:v>
                </c:pt>
                <c:pt idx="352">
                  <c:v>596786</c:v>
                </c:pt>
                <c:pt idx="353">
                  <c:v>596304</c:v>
                </c:pt>
                <c:pt idx="354">
                  <c:v>595831</c:v>
                </c:pt>
                <c:pt idx="355">
                  <c:v>595327</c:v>
                </c:pt>
                <c:pt idx="356">
                  <c:v>594904</c:v>
                </c:pt>
                <c:pt idx="357">
                  <c:v>594434</c:v>
                </c:pt>
                <c:pt idx="358">
                  <c:v>593959</c:v>
                </c:pt>
                <c:pt idx="359">
                  <c:v>593505</c:v>
                </c:pt>
                <c:pt idx="360">
                  <c:v>593032</c:v>
                </c:pt>
                <c:pt idx="361">
                  <c:v>592566</c:v>
                </c:pt>
                <c:pt idx="362">
                  <c:v>592080</c:v>
                </c:pt>
                <c:pt idx="363">
                  <c:v>591620</c:v>
                </c:pt>
                <c:pt idx="364">
                  <c:v>591177</c:v>
                </c:pt>
                <c:pt idx="365">
                  <c:v>590668</c:v>
                </c:pt>
                <c:pt idx="366">
                  <c:v>590192</c:v>
                </c:pt>
                <c:pt idx="367">
                  <c:v>589719</c:v>
                </c:pt>
                <c:pt idx="368">
                  <c:v>589265</c:v>
                </c:pt>
                <c:pt idx="369">
                  <c:v>588841</c:v>
                </c:pt>
                <c:pt idx="370">
                  <c:v>588366</c:v>
                </c:pt>
                <c:pt idx="371">
                  <c:v>587948</c:v>
                </c:pt>
                <c:pt idx="372">
                  <c:v>587490</c:v>
                </c:pt>
                <c:pt idx="373">
                  <c:v>586997</c:v>
                </c:pt>
                <c:pt idx="374">
                  <c:v>586506</c:v>
                </c:pt>
                <c:pt idx="375">
                  <c:v>586086</c:v>
                </c:pt>
                <c:pt idx="376">
                  <c:v>585584</c:v>
                </c:pt>
                <c:pt idx="377">
                  <c:v>585132</c:v>
                </c:pt>
                <c:pt idx="378">
                  <c:v>584643</c:v>
                </c:pt>
                <c:pt idx="379">
                  <c:v>584183</c:v>
                </c:pt>
                <c:pt idx="380">
                  <c:v>583710</c:v>
                </c:pt>
                <c:pt idx="381">
                  <c:v>583295</c:v>
                </c:pt>
                <c:pt idx="382">
                  <c:v>582852</c:v>
                </c:pt>
                <c:pt idx="383">
                  <c:v>582412</c:v>
                </c:pt>
                <c:pt idx="384">
                  <c:v>581968</c:v>
                </c:pt>
                <c:pt idx="385">
                  <c:v>581533</c:v>
                </c:pt>
                <c:pt idx="386">
                  <c:v>581072</c:v>
                </c:pt>
                <c:pt idx="387">
                  <c:v>580624</c:v>
                </c:pt>
                <c:pt idx="388">
                  <c:v>580165</c:v>
                </c:pt>
                <c:pt idx="389">
                  <c:v>579682</c:v>
                </c:pt>
                <c:pt idx="390">
                  <c:v>579224</c:v>
                </c:pt>
                <c:pt idx="391">
                  <c:v>578788</c:v>
                </c:pt>
                <c:pt idx="392">
                  <c:v>578325</c:v>
                </c:pt>
                <c:pt idx="393">
                  <c:v>577805</c:v>
                </c:pt>
                <c:pt idx="394">
                  <c:v>577357</c:v>
                </c:pt>
                <c:pt idx="395">
                  <c:v>576860</c:v>
                </c:pt>
                <c:pt idx="396">
                  <c:v>576401</c:v>
                </c:pt>
                <c:pt idx="397">
                  <c:v>575922</c:v>
                </c:pt>
                <c:pt idx="398">
                  <c:v>575477</c:v>
                </c:pt>
                <c:pt idx="399">
                  <c:v>575053</c:v>
                </c:pt>
                <c:pt idx="400">
                  <c:v>574634</c:v>
                </c:pt>
                <c:pt idx="401">
                  <c:v>574189</c:v>
                </c:pt>
                <c:pt idx="402">
                  <c:v>573721</c:v>
                </c:pt>
                <c:pt idx="403">
                  <c:v>573270</c:v>
                </c:pt>
                <c:pt idx="404">
                  <c:v>572831</c:v>
                </c:pt>
                <c:pt idx="405">
                  <c:v>572344</c:v>
                </c:pt>
                <c:pt idx="406">
                  <c:v>571890</c:v>
                </c:pt>
                <c:pt idx="407">
                  <c:v>571466</c:v>
                </c:pt>
                <c:pt idx="408">
                  <c:v>571027</c:v>
                </c:pt>
                <c:pt idx="409">
                  <c:v>570549</c:v>
                </c:pt>
                <c:pt idx="410">
                  <c:v>570090</c:v>
                </c:pt>
                <c:pt idx="411">
                  <c:v>569664</c:v>
                </c:pt>
                <c:pt idx="412">
                  <c:v>569172</c:v>
                </c:pt>
                <c:pt idx="413">
                  <c:v>568698</c:v>
                </c:pt>
                <c:pt idx="414">
                  <c:v>568227</c:v>
                </c:pt>
                <c:pt idx="415">
                  <c:v>567757</c:v>
                </c:pt>
                <c:pt idx="416">
                  <c:v>567333</c:v>
                </c:pt>
                <c:pt idx="417">
                  <c:v>566859</c:v>
                </c:pt>
                <c:pt idx="418">
                  <c:v>566408</c:v>
                </c:pt>
                <c:pt idx="419">
                  <c:v>565987</c:v>
                </c:pt>
                <c:pt idx="420">
                  <c:v>565544</c:v>
                </c:pt>
                <c:pt idx="421">
                  <c:v>565113</c:v>
                </c:pt>
                <c:pt idx="422">
                  <c:v>564671</c:v>
                </c:pt>
                <c:pt idx="423">
                  <c:v>564222</c:v>
                </c:pt>
                <c:pt idx="424">
                  <c:v>563774</c:v>
                </c:pt>
                <c:pt idx="425">
                  <c:v>563321</c:v>
                </c:pt>
                <c:pt idx="426">
                  <c:v>562886</c:v>
                </c:pt>
                <c:pt idx="427">
                  <c:v>562469</c:v>
                </c:pt>
                <c:pt idx="428">
                  <c:v>562011</c:v>
                </c:pt>
                <c:pt idx="429">
                  <c:v>561594</c:v>
                </c:pt>
                <c:pt idx="430">
                  <c:v>561144</c:v>
                </c:pt>
                <c:pt idx="431">
                  <c:v>560732</c:v>
                </c:pt>
                <c:pt idx="432">
                  <c:v>560297</c:v>
                </c:pt>
                <c:pt idx="433">
                  <c:v>559849</c:v>
                </c:pt>
                <c:pt idx="434">
                  <c:v>559455</c:v>
                </c:pt>
                <c:pt idx="435">
                  <c:v>559032</c:v>
                </c:pt>
                <c:pt idx="436">
                  <c:v>558593</c:v>
                </c:pt>
                <c:pt idx="437">
                  <c:v>558206</c:v>
                </c:pt>
                <c:pt idx="438">
                  <c:v>557813</c:v>
                </c:pt>
                <c:pt idx="439">
                  <c:v>557432</c:v>
                </c:pt>
                <c:pt idx="440">
                  <c:v>557019</c:v>
                </c:pt>
                <c:pt idx="441">
                  <c:v>556598</c:v>
                </c:pt>
                <c:pt idx="442">
                  <c:v>556185</c:v>
                </c:pt>
                <c:pt idx="443">
                  <c:v>555760</c:v>
                </c:pt>
                <c:pt idx="444">
                  <c:v>555364</c:v>
                </c:pt>
                <c:pt idx="445">
                  <c:v>554977</c:v>
                </c:pt>
                <c:pt idx="446">
                  <c:v>554610</c:v>
                </c:pt>
                <c:pt idx="447">
                  <c:v>554221</c:v>
                </c:pt>
                <c:pt idx="448">
                  <c:v>553870</c:v>
                </c:pt>
                <c:pt idx="449">
                  <c:v>553461</c:v>
                </c:pt>
                <c:pt idx="450">
                  <c:v>553074</c:v>
                </c:pt>
                <c:pt idx="451">
                  <c:v>552674</c:v>
                </c:pt>
                <c:pt idx="452">
                  <c:v>552268</c:v>
                </c:pt>
                <c:pt idx="453">
                  <c:v>551872</c:v>
                </c:pt>
                <c:pt idx="454">
                  <c:v>551443</c:v>
                </c:pt>
                <c:pt idx="455">
                  <c:v>551049</c:v>
                </c:pt>
                <c:pt idx="456">
                  <c:v>550671</c:v>
                </c:pt>
                <c:pt idx="457">
                  <c:v>550266</c:v>
                </c:pt>
                <c:pt idx="458">
                  <c:v>549910</c:v>
                </c:pt>
                <c:pt idx="459">
                  <c:v>549516</c:v>
                </c:pt>
                <c:pt idx="460">
                  <c:v>549125</c:v>
                </c:pt>
                <c:pt idx="461">
                  <c:v>548740</c:v>
                </c:pt>
                <c:pt idx="462">
                  <c:v>548334</c:v>
                </c:pt>
                <c:pt idx="463">
                  <c:v>547934</c:v>
                </c:pt>
                <c:pt idx="464">
                  <c:v>547549</c:v>
                </c:pt>
                <c:pt idx="465">
                  <c:v>547159</c:v>
                </c:pt>
                <c:pt idx="466">
                  <c:v>546742</c:v>
                </c:pt>
                <c:pt idx="467">
                  <c:v>546333</c:v>
                </c:pt>
                <c:pt idx="468">
                  <c:v>545944</c:v>
                </c:pt>
                <c:pt idx="469">
                  <c:v>545557</c:v>
                </c:pt>
                <c:pt idx="470">
                  <c:v>545155</c:v>
                </c:pt>
                <c:pt idx="471">
                  <c:v>544797</c:v>
                </c:pt>
                <c:pt idx="472">
                  <c:v>544362</c:v>
                </c:pt>
                <c:pt idx="473">
                  <c:v>543970</c:v>
                </c:pt>
                <c:pt idx="474">
                  <c:v>543553</c:v>
                </c:pt>
                <c:pt idx="475">
                  <c:v>543151</c:v>
                </c:pt>
                <c:pt idx="476">
                  <c:v>542729</c:v>
                </c:pt>
                <c:pt idx="477">
                  <c:v>542346</c:v>
                </c:pt>
                <c:pt idx="478">
                  <c:v>542001</c:v>
                </c:pt>
                <c:pt idx="479">
                  <c:v>541601</c:v>
                </c:pt>
                <c:pt idx="480">
                  <c:v>541226</c:v>
                </c:pt>
                <c:pt idx="481">
                  <c:v>540824</c:v>
                </c:pt>
                <c:pt idx="482">
                  <c:v>540443</c:v>
                </c:pt>
                <c:pt idx="483">
                  <c:v>540055</c:v>
                </c:pt>
                <c:pt idx="484">
                  <c:v>539700</c:v>
                </c:pt>
                <c:pt idx="485">
                  <c:v>539273</c:v>
                </c:pt>
                <c:pt idx="486">
                  <c:v>538922</c:v>
                </c:pt>
                <c:pt idx="487">
                  <c:v>538536</c:v>
                </c:pt>
                <c:pt idx="488">
                  <c:v>538168</c:v>
                </c:pt>
                <c:pt idx="489">
                  <c:v>537794</c:v>
                </c:pt>
                <c:pt idx="490">
                  <c:v>537420</c:v>
                </c:pt>
                <c:pt idx="491">
                  <c:v>537057</c:v>
                </c:pt>
                <c:pt idx="492">
                  <c:v>536703</c:v>
                </c:pt>
                <c:pt idx="493">
                  <c:v>536326</c:v>
                </c:pt>
                <c:pt idx="494">
                  <c:v>535925</c:v>
                </c:pt>
                <c:pt idx="495">
                  <c:v>535540</c:v>
                </c:pt>
                <c:pt idx="496">
                  <c:v>535175</c:v>
                </c:pt>
                <c:pt idx="497">
                  <c:v>534805</c:v>
                </c:pt>
                <c:pt idx="498">
                  <c:v>534409</c:v>
                </c:pt>
                <c:pt idx="499">
                  <c:v>534049</c:v>
                </c:pt>
                <c:pt idx="500">
                  <c:v>533691</c:v>
                </c:pt>
                <c:pt idx="501">
                  <c:v>533301</c:v>
                </c:pt>
                <c:pt idx="502">
                  <c:v>532928</c:v>
                </c:pt>
                <c:pt idx="503">
                  <c:v>532563</c:v>
                </c:pt>
                <c:pt idx="504">
                  <c:v>532179</c:v>
                </c:pt>
                <c:pt idx="505">
                  <c:v>531814</c:v>
                </c:pt>
                <c:pt idx="506">
                  <c:v>531441</c:v>
                </c:pt>
                <c:pt idx="507">
                  <c:v>531109</c:v>
                </c:pt>
                <c:pt idx="508">
                  <c:v>530757</c:v>
                </c:pt>
                <c:pt idx="509">
                  <c:v>530406</c:v>
                </c:pt>
                <c:pt idx="510">
                  <c:v>530072</c:v>
                </c:pt>
                <c:pt idx="511">
                  <c:v>529706</c:v>
                </c:pt>
                <c:pt idx="512">
                  <c:v>529310</c:v>
                </c:pt>
                <c:pt idx="513">
                  <c:v>528919</c:v>
                </c:pt>
                <c:pt idx="514">
                  <c:v>528556</c:v>
                </c:pt>
                <c:pt idx="515">
                  <c:v>528191</c:v>
                </c:pt>
                <c:pt idx="516">
                  <c:v>527848</c:v>
                </c:pt>
                <c:pt idx="517">
                  <c:v>527492</c:v>
                </c:pt>
                <c:pt idx="518">
                  <c:v>527126</c:v>
                </c:pt>
                <c:pt idx="519">
                  <c:v>526762</c:v>
                </c:pt>
                <c:pt idx="520">
                  <c:v>526413</c:v>
                </c:pt>
                <c:pt idx="521">
                  <c:v>526051</c:v>
                </c:pt>
                <c:pt idx="522">
                  <c:v>525672</c:v>
                </c:pt>
                <c:pt idx="523">
                  <c:v>525302</c:v>
                </c:pt>
                <c:pt idx="524">
                  <c:v>524957</c:v>
                </c:pt>
                <c:pt idx="525">
                  <c:v>524609</c:v>
                </c:pt>
                <c:pt idx="526">
                  <c:v>524227</c:v>
                </c:pt>
                <c:pt idx="527">
                  <c:v>523880</c:v>
                </c:pt>
                <c:pt idx="528">
                  <c:v>523540</c:v>
                </c:pt>
                <c:pt idx="529">
                  <c:v>523192</c:v>
                </c:pt>
                <c:pt idx="530">
                  <c:v>522846</c:v>
                </c:pt>
                <c:pt idx="531">
                  <c:v>522489</c:v>
                </c:pt>
                <c:pt idx="532">
                  <c:v>522146</c:v>
                </c:pt>
                <c:pt idx="533">
                  <c:v>521819</c:v>
                </c:pt>
                <c:pt idx="534">
                  <c:v>521495</c:v>
                </c:pt>
                <c:pt idx="535">
                  <c:v>521147</c:v>
                </c:pt>
                <c:pt idx="536">
                  <c:v>520819</c:v>
                </c:pt>
                <c:pt idx="537">
                  <c:v>520459</c:v>
                </c:pt>
                <c:pt idx="538">
                  <c:v>520125</c:v>
                </c:pt>
                <c:pt idx="539">
                  <c:v>519794</c:v>
                </c:pt>
                <c:pt idx="540">
                  <c:v>519453</c:v>
                </c:pt>
                <c:pt idx="541">
                  <c:v>519133</c:v>
                </c:pt>
                <c:pt idx="542">
                  <c:v>518791</c:v>
                </c:pt>
                <c:pt idx="543">
                  <c:v>518465</c:v>
                </c:pt>
                <c:pt idx="544">
                  <c:v>518129</c:v>
                </c:pt>
                <c:pt idx="545">
                  <c:v>517787</c:v>
                </c:pt>
                <c:pt idx="546">
                  <c:v>517465</c:v>
                </c:pt>
                <c:pt idx="547">
                  <c:v>517134</c:v>
                </c:pt>
                <c:pt idx="548">
                  <c:v>516805</c:v>
                </c:pt>
                <c:pt idx="549">
                  <c:v>516443</c:v>
                </c:pt>
                <c:pt idx="550">
                  <c:v>516121</c:v>
                </c:pt>
                <c:pt idx="551">
                  <c:v>515794</c:v>
                </c:pt>
                <c:pt idx="552">
                  <c:v>515469</c:v>
                </c:pt>
                <c:pt idx="553">
                  <c:v>515110</c:v>
                </c:pt>
                <c:pt idx="554">
                  <c:v>514791</c:v>
                </c:pt>
                <c:pt idx="555">
                  <c:v>514470</c:v>
                </c:pt>
                <c:pt idx="556">
                  <c:v>514117</c:v>
                </c:pt>
                <c:pt idx="557">
                  <c:v>513809</c:v>
                </c:pt>
                <c:pt idx="558">
                  <c:v>513441</c:v>
                </c:pt>
                <c:pt idx="559">
                  <c:v>513097</c:v>
                </c:pt>
                <c:pt idx="560">
                  <c:v>512778</c:v>
                </c:pt>
                <c:pt idx="561">
                  <c:v>512446</c:v>
                </c:pt>
                <c:pt idx="562">
                  <c:v>512103</c:v>
                </c:pt>
                <c:pt idx="563">
                  <c:v>511776</c:v>
                </c:pt>
                <c:pt idx="564">
                  <c:v>511471</c:v>
                </c:pt>
                <c:pt idx="565">
                  <c:v>511152</c:v>
                </c:pt>
                <c:pt idx="566">
                  <c:v>510791</c:v>
                </c:pt>
                <c:pt idx="567">
                  <c:v>510416</c:v>
                </c:pt>
                <c:pt idx="568">
                  <c:v>510130</c:v>
                </c:pt>
                <c:pt idx="569">
                  <c:v>509802</c:v>
                </c:pt>
                <c:pt idx="570">
                  <c:v>509475</c:v>
                </c:pt>
                <c:pt idx="571">
                  <c:v>509133</c:v>
                </c:pt>
                <c:pt idx="572">
                  <c:v>508808</c:v>
                </c:pt>
                <c:pt idx="573">
                  <c:v>508499</c:v>
                </c:pt>
                <c:pt idx="574">
                  <c:v>508171</c:v>
                </c:pt>
                <c:pt idx="575">
                  <c:v>507849</c:v>
                </c:pt>
                <c:pt idx="576">
                  <c:v>507543</c:v>
                </c:pt>
                <c:pt idx="577">
                  <c:v>507213</c:v>
                </c:pt>
                <c:pt idx="578">
                  <c:v>506909</c:v>
                </c:pt>
                <c:pt idx="579">
                  <c:v>506589</c:v>
                </c:pt>
                <c:pt idx="580">
                  <c:v>506272</c:v>
                </c:pt>
                <c:pt idx="581">
                  <c:v>505965</c:v>
                </c:pt>
                <c:pt idx="582">
                  <c:v>505635</c:v>
                </c:pt>
                <c:pt idx="583">
                  <c:v>505310</c:v>
                </c:pt>
                <c:pt idx="584">
                  <c:v>505013</c:v>
                </c:pt>
                <c:pt idx="585">
                  <c:v>504714</c:v>
                </c:pt>
                <c:pt idx="586">
                  <c:v>504367</c:v>
                </c:pt>
                <c:pt idx="587">
                  <c:v>504043</c:v>
                </c:pt>
                <c:pt idx="588">
                  <c:v>503718</c:v>
                </c:pt>
                <c:pt idx="589">
                  <c:v>503403</c:v>
                </c:pt>
                <c:pt idx="590">
                  <c:v>503114</c:v>
                </c:pt>
                <c:pt idx="591">
                  <c:v>502816</c:v>
                </c:pt>
                <c:pt idx="592">
                  <c:v>502497</c:v>
                </c:pt>
                <c:pt idx="593">
                  <c:v>502199</c:v>
                </c:pt>
                <c:pt idx="594">
                  <c:v>501903</c:v>
                </c:pt>
                <c:pt idx="595">
                  <c:v>501627</c:v>
                </c:pt>
                <c:pt idx="596">
                  <c:v>501310</c:v>
                </c:pt>
                <c:pt idx="597">
                  <c:v>500978</c:v>
                </c:pt>
                <c:pt idx="598">
                  <c:v>500648</c:v>
                </c:pt>
                <c:pt idx="599">
                  <c:v>500372</c:v>
                </c:pt>
                <c:pt idx="600">
                  <c:v>500110</c:v>
                </c:pt>
                <c:pt idx="601">
                  <c:v>499803</c:v>
                </c:pt>
                <c:pt idx="602">
                  <c:v>499492</c:v>
                </c:pt>
                <c:pt idx="603">
                  <c:v>499205</c:v>
                </c:pt>
                <c:pt idx="604">
                  <c:v>498901</c:v>
                </c:pt>
                <c:pt idx="605">
                  <c:v>498635</c:v>
                </c:pt>
                <c:pt idx="606">
                  <c:v>498307</c:v>
                </c:pt>
                <c:pt idx="607">
                  <c:v>498056</c:v>
                </c:pt>
                <c:pt idx="608">
                  <c:v>497747</c:v>
                </c:pt>
                <c:pt idx="609">
                  <c:v>497449</c:v>
                </c:pt>
                <c:pt idx="610">
                  <c:v>497133</c:v>
                </c:pt>
                <c:pt idx="611">
                  <c:v>496831</c:v>
                </c:pt>
                <c:pt idx="612">
                  <c:v>496520</c:v>
                </c:pt>
                <c:pt idx="613">
                  <c:v>496211</c:v>
                </c:pt>
                <c:pt idx="614">
                  <c:v>495867</c:v>
                </c:pt>
                <c:pt idx="615">
                  <c:v>495559</c:v>
                </c:pt>
                <c:pt idx="616">
                  <c:v>495276</c:v>
                </c:pt>
                <c:pt idx="617">
                  <c:v>494965</c:v>
                </c:pt>
                <c:pt idx="618">
                  <c:v>494675</c:v>
                </c:pt>
                <c:pt idx="619">
                  <c:v>494341</c:v>
                </c:pt>
                <c:pt idx="620">
                  <c:v>494026</c:v>
                </c:pt>
                <c:pt idx="621">
                  <c:v>493692</c:v>
                </c:pt>
                <c:pt idx="622">
                  <c:v>493404</c:v>
                </c:pt>
                <c:pt idx="623">
                  <c:v>493121</c:v>
                </c:pt>
                <c:pt idx="624">
                  <c:v>492843</c:v>
                </c:pt>
                <c:pt idx="625">
                  <c:v>492542</c:v>
                </c:pt>
                <c:pt idx="626">
                  <c:v>492242</c:v>
                </c:pt>
                <c:pt idx="627">
                  <c:v>491945</c:v>
                </c:pt>
                <c:pt idx="628">
                  <c:v>491648</c:v>
                </c:pt>
                <c:pt idx="629">
                  <c:v>491350</c:v>
                </c:pt>
                <c:pt idx="630">
                  <c:v>491060</c:v>
                </c:pt>
                <c:pt idx="631">
                  <c:v>490770</c:v>
                </c:pt>
                <c:pt idx="632">
                  <c:v>490461</c:v>
                </c:pt>
                <c:pt idx="633">
                  <c:v>490157</c:v>
                </c:pt>
                <c:pt idx="634">
                  <c:v>489864</c:v>
                </c:pt>
                <c:pt idx="635">
                  <c:v>489563</c:v>
                </c:pt>
                <c:pt idx="636">
                  <c:v>489298</c:v>
                </c:pt>
                <c:pt idx="637">
                  <c:v>489000</c:v>
                </c:pt>
                <c:pt idx="638">
                  <c:v>488694</c:v>
                </c:pt>
                <c:pt idx="639">
                  <c:v>488420</c:v>
                </c:pt>
                <c:pt idx="640">
                  <c:v>488121</c:v>
                </c:pt>
                <c:pt idx="641">
                  <c:v>487832</c:v>
                </c:pt>
                <c:pt idx="642">
                  <c:v>487533</c:v>
                </c:pt>
                <c:pt idx="643">
                  <c:v>487246</c:v>
                </c:pt>
                <c:pt idx="644">
                  <c:v>486938</c:v>
                </c:pt>
                <c:pt idx="645">
                  <c:v>486659</c:v>
                </c:pt>
                <c:pt idx="646">
                  <c:v>486368</c:v>
                </c:pt>
                <c:pt idx="647">
                  <c:v>486076</c:v>
                </c:pt>
                <c:pt idx="648">
                  <c:v>485780</c:v>
                </c:pt>
                <c:pt idx="649">
                  <c:v>485527</c:v>
                </c:pt>
                <c:pt idx="650">
                  <c:v>485229</c:v>
                </c:pt>
                <c:pt idx="651">
                  <c:v>484922</c:v>
                </c:pt>
                <c:pt idx="652">
                  <c:v>484618</c:v>
                </c:pt>
                <c:pt idx="653">
                  <c:v>484322</c:v>
                </c:pt>
                <c:pt idx="654">
                  <c:v>484029</c:v>
                </c:pt>
                <c:pt idx="655">
                  <c:v>483737</c:v>
                </c:pt>
                <c:pt idx="656">
                  <c:v>483435</c:v>
                </c:pt>
                <c:pt idx="657">
                  <c:v>483131</c:v>
                </c:pt>
                <c:pt idx="658">
                  <c:v>482802</c:v>
                </c:pt>
                <c:pt idx="659">
                  <c:v>482519</c:v>
                </c:pt>
                <c:pt idx="660">
                  <c:v>482217</c:v>
                </c:pt>
                <c:pt idx="661">
                  <c:v>481925</c:v>
                </c:pt>
                <c:pt idx="662">
                  <c:v>481662</c:v>
                </c:pt>
                <c:pt idx="663">
                  <c:v>481382</c:v>
                </c:pt>
                <c:pt idx="664">
                  <c:v>481093</c:v>
                </c:pt>
                <c:pt idx="665">
                  <c:v>480803</c:v>
                </c:pt>
                <c:pt idx="666">
                  <c:v>480522</c:v>
                </c:pt>
                <c:pt idx="667">
                  <c:v>480223</c:v>
                </c:pt>
                <c:pt idx="668">
                  <c:v>479942</c:v>
                </c:pt>
                <c:pt idx="669">
                  <c:v>479659</c:v>
                </c:pt>
                <c:pt idx="670">
                  <c:v>479341</c:v>
                </c:pt>
                <c:pt idx="671">
                  <c:v>479036</c:v>
                </c:pt>
                <c:pt idx="672">
                  <c:v>478718</c:v>
                </c:pt>
                <c:pt idx="673">
                  <c:v>478430</c:v>
                </c:pt>
                <c:pt idx="674">
                  <c:v>478110</c:v>
                </c:pt>
                <c:pt idx="675">
                  <c:v>477799</c:v>
                </c:pt>
                <c:pt idx="676">
                  <c:v>477498</c:v>
                </c:pt>
                <c:pt idx="677">
                  <c:v>477186</c:v>
                </c:pt>
                <c:pt idx="678">
                  <c:v>476922</c:v>
                </c:pt>
                <c:pt idx="679">
                  <c:v>476624</c:v>
                </c:pt>
                <c:pt idx="680">
                  <c:v>476321</c:v>
                </c:pt>
                <c:pt idx="681">
                  <c:v>476037</c:v>
                </c:pt>
                <c:pt idx="682">
                  <c:v>475753</c:v>
                </c:pt>
                <c:pt idx="683">
                  <c:v>475434</c:v>
                </c:pt>
                <c:pt idx="684">
                  <c:v>475155</c:v>
                </c:pt>
                <c:pt idx="685">
                  <c:v>474880</c:v>
                </c:pt>
                <c:pt idx="686">
                  <c:v>474615</c:v>
                </c:pt>
                <c:pt idx="687">
                  <c:v>474331</c:v>
                </c:pt>
                <c:pt idx="688">
                  <c:v>474059</c:v>
                </c:pt>
                <c:pt idx="689">
                  <c:v>473785</c:v>
                </c:pt>
                <c:pt idx="690">
                  <c:v>473512</c:v>
                </c:pt>
                <c:pt idx="691">
                  <c:v>473235</c:v>
                </c:pt>
                <c:pt idx="692">
                  <c:v>472962</c:v>
                </c:pt>
                <c:pt idx="693">
                  <c:v>472721</c:v>
                </c:pt>
                <c:pt idx="694">
                  <c:v>472454</c:v>
                </c:pt>
                <c:pt idx="695">
                  <c:v>472182</c:v>
                </c:pt>
                <c:pt idx="696">
                  <c:v>471899</c:v>
                </c:pt>
                <c:pt idx="697">
                  <c:v>471610</c:v>
                </c:pt>
                <c:pt idx="698">
                  <c:v>471348</c:v>
                </c:pt>
                <c:pt idx="699">
                  <c:v>471063</c:v>
                </c:pt>
                <c:pt idx="700">
                  <c:v>470795</c:v>
                </c:pt>
                <c:pt idx="701">
                  <c:v>470546</c:v>
                </c:pt>
                <c:pt idx="702">
                  <c:v>470261</c:v>
                </c:pt>
                <c:pt idx="703">
                  <c:v>469990</c:v>
                </c:pt>
                <c:pt idx="704">
                  <c:v>469725</c:v>
                </c:pt>
                <c:pt idx="705">
                  <c:v>469482</c:v>
                </c:pt>
                <c:pt idx="706">
                  <c:v>469185</c:v>
                </c:pt>
                <c:pt idx="707">
                  <c:v>468894</c:v>
                </c:pt>
                <c:pt idx="708">
                  <c:v>468614</c:v>
                </c:pt>
                <c:pt idx="709">
                  <c:v>468335</c:v>
                </c:pt>
                <c:pt idx="710">
                  <c:v>468061</c:v>
                </c:pt>
                <c:pt idx="711">
                  <c:v>467778</c:v>
                </c:pt>
                <c:pt idx="712">
                  <c:v>467498</c:v>
                </c:pt>
                <c:pt idx="713">
                  <c:v>467220</c:v>
                </c:pt>
                <c:pt idx="714">
                  <c:v>466901</c:v>
                </c:pt>
                <c:pt idx="715">
                  <c:v>466623</c:v>
                </c:pt>
                <c:pt idx="716">
                  <c:v>466318</c:v>
                </c:pt>
                <c:pt idx="717">
                  <c:v>466043</c:v>
                </c:pt>
                <c:pt idx="718">
                  <c:v>465769</c:v>
                </c:pt>
                <c:pt idx="719">
                  <c:v>465509</c:v>
                </c:pt>
                <c:pt idx="720">
                  <c:v>465227</c:v>
                </c:pt>
                <c:pt idx="721">
                  <c:v>464929</c:v>
                </c:pt>
                <c:pt idx="722">
                  <c:v>464644</c:v>
                </c:pt>
                <c:pt idx="723">
                  <c:v>464383</c:v>
                </c:pt>
                <c:pt idx="724">
                  <c:v>464080</c:v>
                </c:pt>
                <c:pt idx="725">
                  <c:v>463769</c:v>
                </c:pt>
                <c:pt idx="726">
                  <c:v>463484</c:v>
                </c:pt>
                <c:pt idx="727">
                  <c:v>463188</c:v>
                </c:pt>
                <c:pt idx="728">
                  <c:v>462922</c:v>
                </c:pt>
                <c:pt idx="729">
                  <c:v>462608</c:v>
                </c:pt>
                <c:pt idx="730">
                  <c:v>462303</c:v>
                </c:pt>
                <c:pt idx="731">
                  <c:v>462018</c:v>
                </c:pt>
                <c:pt idx="732">
                  <c:v>461737</c:v>
                </c:pt>
                <c:pt idx="733">
                  <c:v>461453</c:v>
                </c:pt>
                <c:pt idx="734">
                  <c:v>461169</c:v>
                </c:pt>
                <c:pt idx="735">
                  <c:v>460883</c:v>
                </c:pt>
                <c:pt idx="736">
                  <c:v>460609</c:v>
                </c:pt>
                <c:pt idx="737">
                  <c:v>460309</c:v>
                </c:pt>
                <c:pt idx="738">
                  <c:v>460039</c:v>
                </c:pt>
                <c:pt idx="739">
                  <c:v>459774</c:v>
                </c:pt>
                <c:pt idx="740">
                  <c:v>459502</c:v>
                </c:pt>
                <c:pt idx="741">
                  <c:v>459219</c:v>
                </c:pt>
                <c:pt idx="742">
                  <c:v>458913</c:v>
                </c:pt>
                <c:pt idx="743">
                  <c:v>458620</c:v>
                </c:pt>
                <c:pt idx="744">
                  <c:v>458368</c:v>
                </c:pt>
                <c:pt idx="745">
                  <c:v>458107</c:v>
                </c:pt>
                <c:pt idx="746">
                  <c:v>457810</c:v>
                </c:pt>
                <c:pt idx="747">
                  <c:v>457552</c:v>
                </c:pt>
                <c:pt idx="748">
                  <c:v>457290</c:v>
                </c:pt>
                <c:pt idx="749">
                  <c:v>457001</c:v>
                </c:pt>
                <c:pt idx="750">
                  <c:v>456713</c:v>
                </c:pt>
                <c:pt idx="751">
                  <c:v>456423</c:v>
                </c:pt>
                <c:pt idx="752">
                  <c:v>456163</c:v>
                </c:pt>
                <c:pt idx="753">
                  <c:v>455915</c:v>
                </c:pt>
                <c:pt idx="754">
                  <c:v>455624</c:v>
                </c:pt>
                <c:pt idx="755">
                  <c:v>455360</c:v>
                </c:pt>
                <c:pt idx="756">
                  <c:v>455111</c:v>
                </c:pt>
                <c:pt idx="757">
                  <c:v>454848</c:v>
                </c:pt>
                <c:pt idx="758">
                  <c:v>454580</c:v>
                </c:pt>
                <c:pt idx="759">
                  <c:v>454318</c:v>
                </c:pt>
                <c:pt idx="760">
                  <c:v>454077</c:v>
                </c:pt>
                <c:pt idx="761">
                  <c:v>453839</c:v>
                </c:pt>
                <c:pt idx="762">
                  <c:v>453581</c:v>
                </c:pt>
                <c:pt idx="763">
                  <c:v>453357</c:v>
                </c:pt>
                <c:pt idx="764">
                  <c:v>453107</c:v>
                </c:pt>
                <c:pt idx="765">
                  <c:v>452867</c:v>
                </c:pt>
                <c:pt idx="766">
                  <c:v>452623</c:v>
                </c:pt>
                <c:pt idx="767">
                  <c:v>452384</c:v>
                </c:pt>
                <c:pt idx="768">
                  <c:v>452131</c:v>
                </c:pt>
                <c:pt idx="769">
                  <c:v>451883</c:v>
                </c:pt>
                <c:pt idx="770">
                  <c:v>451636</c:v>
                </c:pt>
                <c:pt idx="771">
                  <c:v>451347</c:v>
                </c:pt>
                <c:pt idx="772">
                  <c:v>451103</c:v>
                </c:pt>
                <c:pt idx="773">
                  <c:v>450857</c:v>
                </c:pt>
                <c:pt idx="774">
                  <c:v>450573</c:v>
                </c:pt>
                <c:pt idx="775">
                  <c:v>450328</c:v>
                </c:pt>
                <c:pt idx="776">
                  <c:v>450073</c:v>
                </c:pt>
                <c:pt idx="777">
                  <c:v>449795</c:v>
                </c:pt>
                <c:pt idx="778">
                  <c:v>449540</c:v>
                </c:pt>
                <c:pt idx="779">
                  <c:v>449245</c:v>
                </c:pt>
                <c:pt idx="780">
                  <c:v>448970</c:v>
                </c:pt>
                <c:pt idx="781">
                  <c:v>448720</c:v>
                </c:pt>
                <c:pt idx="782">
                  <c:v>448464</c:v>
                </c:pt>
                <c:pt idx="783">
                  <c:v>448201</c:v>
                </c:pt>
                <c:pt idx="784">
                  <c:v>447960</c:v>
                </c:pt>
                <c:pt idx="785">
                  <c:v>447729</c:v>
                </c:pt>
                <c:pt idx="786">
                  <c:v>447485</c:v>
                </c:pt>
                <c:pt idx="787">
                  <c:v>447265</c:v>
                </c:pt>
                <c:pt idx="788">
                  <c:v>447036</c:v>
                </c:pt>
                <c:pt idx="789">
                  <c:v>446810</c:v>
                </c:pt>
                <c:pt idx="790">
                  <c:v>446576</c:v>
                </c:pt>
                <c:pt idx="791">
                  <c:v>446348</c:v>
                </c:pt>
                <c:pt idx="792">
                  <c:v>446073</c:v>
                </c:pt>
                <c:pt idx="793">
                  <c:v>445868</c:v>
                </c:pt>
                <c:pt idx="794">
                  <c:v>445600</c:v>
                </c:pt>
                <c:pt idx="795">
                  <c:v>445365</c:v>
                </c:pt>
                <c:pt idx="796">
                  <c:v>445139</c:v>
                </c:pt>
                <c:pt idx="797">
                  <c:v>444920</c:v>
                </c:pt>
                <c:pt idx="798">
                  <c:v>444682</c:v>
                </c:pt>
                <c:pt idx="799">
                  <c:v>444439</c:v>
                </c:pt>
                <c:pt idx="800">
                  <c:v>444220</c:v>
                </c:pt>
                <c:pt idx="801">
                  <c:v>443982</c:v>
                </c:pt>
                <c:pt idx="802">
                  <c:v>443739</c:v>
                </c:pt>
                <c:pt idx="803">
                  <c:v>443493</c:v>
                </c:pt>
                <c:pt idx="804">
                  <c:v>443272</c:v>
                </c:pt>
                <c:pt idx="805">
                  <c:v>443035</c:v>
                </c:pt>
                <c:pt idx="806">
                  <c:v>442806</c:v>
                </c:pt>
                <c:pt idx="807">
                  <c:v>442583</c:v>
                </c:pt>
                <c:pt idx="808">
                  <c:v>442323</c:v>
                </c:pt>
                <c:pt idx="809">
                  <c:v>442102</c:v>
                </c:pt>
                <c:pt idx="810">
                  <c:v>441864</c:v>
                </c:pt>
                <c:pt idx="811">
                  <c:v>441641</c:v>
                </c:pt>
                <c:pt idx="812">
                  <c:v>441419</c:v>
                </c:pt>
                <c:pt idx="813">
                  <c:v>441199</c:v>
                </c:pt>
                <c:pt idx="814">
                  <c:v>440987</c:v>
                </c:pt>
                <c:pt idx="815">
                  <c:v>440767</c:v>
                </c:pt>
                <c:pt idx="816">
                  <c:v>440545</c:v>
                </c:pt>
                <c:pt idx="817">
                  <c:v>440329</c:v>
                </c:pt>
                <c:pt idx="818">
                  <c:v>440107</c:v>
                </c:pt>
                <c:pt idx="819">
                  <c:v>439874</c:v>
                </c:pt>
                <c:pt idx="820">
                  <c:v>439630</c:v>
                </c:pt>
                <c:pt idx="821">
                  <c:v>439408</c:v>
                </c:pt>
                <c:pt idx="822">
                  <c:v>439147</c:v>
                </c:pt>
                <c:pt idx="823">
                  <c:v>438905</c:v>
                </c:pt>
                <c:pt idx="824">
                  <c:v>438685</c:v>
                </c:pt>
                <c:pt idx="825">
                  <c:v>438459</c:v>
                </c:pt>
                <c:pt idx="826">
                  <c:v>438255</c:v>
                </c:pt>
                <c:pt idx="827">
                  <c:v>438032</c:v>
                </c:pt>
                <c:pt idx="828">
                  <c:v>437801</c:v>
                </c:pt>
                <c:pt idx="829">
                  <c:v>437580</c:v>
                </c:pt>
                <c:pt idx="830">
                  <c:v>437382</c:v>
                </c:pt>
                <c:pt idx="831">
                  <c:v>437161</c:v>
                </c:pt>
                <c:pt idx="832">
                  <c:v>436936</c:v>
                </c:pt>
                <c:pt idx="833">
                  <c:v>436726</c:v>
                </c:pt>
                <c:pt idx="834">
                  <c:v>436497</c:v>
                </c:pt>
                <c:pt idx="835">
                  <c:v>436271</c:v>
                </c:pt>
                <c:pt idx="836">
                  <c:v>436069</c:v>
                </c:pt>
                <c:pt idx="837">
                  <c:v>435843</c:v>
                </c:pt>
                <c:pt idx="838">
                  <c:v>435608</c:v>
                </c:pt>
                <c:pt idx="839">
                  <c:v>435407</c:v>
                </c:pt>
                <c:pt idx="840">
                  <c:v>435185</c:v>
                </c:pt>
                <c:pt idx="841">
                  <c:v>434974</c:v>
                </c:pt>
                <c:pt idx="842">
                  <c:v>434749</c:v>
                </c:pt>
                <c:pt idx="843">
                  <c:v>434494</c:v>
                </c:pt>
                <c:pt idx="844">
                  <c:v>434269</c:v>
                </c:pt>
                <c:pt idx="845">
                  <c:v>434025</c:v>
                </c:pt>
                <c:pt idx="846">
                  <c:v>433811</c:v>
                </c:pt>
                <c:pt idx="847">
                  <c:v>433598</c:v>
                </c:pt>
                <c:pt idx="848">
                  <c:v>433353</c:v>
                </c:pt>
                <c:pt idx="849">
                  <c:v>433130</c:v>
                </c:pt>
                <c:pt idx="850">
                  <c:v>432906</c:v>
                </c:pt>
                <c:pt idx="851">
                  <c:v>432673</c:v>
                </c:pt>
                <c:pt idx="852">
                  <c:v>432463</c:v>
                </c:pt>
                <c:pt idx="853">
                  <c:v>432234</c:v>
                </c:pt>
                <c:pt idx="854">
                  <c:v>432011</c:v>
                </c:pt>
                <c:pt idx="855">
                  <c:v>431798</c:v>
                </c:pt>
                <c:pt idx="856">
                  <c:v>431574</c:v>
                </c:pt>
                <c:pt idx="857">
                  <c:v>431352</c:v>
                </c:pt>
                <c:pt idx="858">
                  <c:v>431126</c:v>
                </c:pt>
                <c:pt idx="859">
                  <c:v>430899</c:v>
                </c:pt>
                <c:pt idx="860">
                  <c:v>430702</c:v>
                </c:pt>
                <c:pt idx="861">
                  <c:v>430483</c:v>
                </c:pt>
                <c:pt idx="862">
                  <c:v>430246</c:v>
                </c:pt>
                <c:pt idx="863">
                  <c:v>430055</c:v>
                </c:pt>
                <c:pt idx="864">
                  <c:v>429849</c:v>
                </c:pt>
                <c:pt idx="865">
                  <c:v>429647</c:v>
                </c:pt>
                <c:pt idx="866">
                  <c:v>429449</c:v>
                </c:pt>
                <c:pt idx="867">
                  <c:v>429238</c:v>
                </c:pt>
                <c:pt idx="868">
                  <c:v>429027</c:v>
                </c:pt>
                <c:pt idx="869">
                  <c:v>428809</c:v>
                </c:pt>
                <c:pt idx="870">
                  <c:v>428593</c:v>
                </c:pt>
                <c:pt idx="871">
                  <c:v>428391</c:v>
                </c:pt>
                <c:pt idx="872">
                  <c:v>428163</c:v>
                </c:pt>
                <c:pt idx="873">
                  <c:v>427964</c:v>
                </c:pt>
                <c:pt idx="874">
                  <c:v>427744</c:v>
                </c:pt>
                <c:pt idx="875">
                  <c:v>427531</c:v>
                </c:pt>
                <c:pt idx="876">
                  <c:v>427343</c:v>
                </c:pt>
                <c:pt idx="877">
                  <c:v>427127</c:v>
                </c:pt>
                <c:pt idx="878">
                  <c:v>426913</c:v>
                </c:pt>
                <c:pt idx="879">
                  <c:v>426688</c:v>
                </c:pt>
                <c:pt idx="880">
                  <c:v>426466</c:v>
                </c:pt>
                <c:pt idx="881">
                  <c:v>426260</c:v>
                </c:pt>
                <c:pt idx="882">
                  <c:v>426038</c:v>
                </c:pt>
                <c:pt idx="883">
                  <c:v>425822</c:v>
                </c:pt>
                <c:pt idx="884">
                  <c:v>425600</c:v>
                </c:pt>
                <c:pt idx="885">
                  <c:v>425396</c:v>
                </c:pt>
                <c:pt idx="886">
                  <c:v>425170</c:v>
                </c:pt>
                <c:pt idx="887">
                  <c:v>424957</c:v>
                </c:pt>
                <c:pt idx="888">
                  <c:v>424775</c:v>
                </c:pt>
                <c:pt idx="889">
                  <c:v>424545</c:v>
                </c:pt>
                <c:pt idx="890">
                  <c:v>424340</c:v>
                </c:pt>
                <c:pt idx="891">
                  <c:v>424132</c:v>
                </c:pt>
                <c:pt idx="892">
                  <c:v>423917</c:v>
                </c:pt>
                <c:pt idx="893">
                  <c:v>423713</c:v>
                </c:pt>
                <c:pt idx="894">
                  <c:v>423510</c:v>
                </c:pt>
                <c:pt idx="895">
                  <c:v>423302</c:v>
                </c:pt>
                <c:pt idx="896">
                  <c:v>423090</c:v>
                </c:pt>
                <c:pt idx="897">
                  <c:v>422880</c:v>
                </c:pt>
                <c:pt idx="898">
                  <c:v>422680</c:v>
                </c:pt>
                <c:pt idx="899">
                  <c:v>422466</c:v>
                </c:pt>
                <c:pt idx="900">
                  <c:v>422274</c:v>
                </c:pt>
                <c:pt idx="901">
                  <c:v>422033</c:v>
                </c:pt>
                <c:pt idx="902">
                  <c:v>421845</c:v>
                </c:pt>
                <c:pt idx="903">
                  <c:v>421661</c:v>
                </c:pt>
                <c:pt idx="904">
                  <c:v>421460</c:v>
                </c:pt>
                <c:pt idx="905">
                  <c:v>421259</c:v>
                </c:pt>
                <c:pt idx="906">
                  <c:v>421081</c:v>
                </c:pt>
                <c:pt idx="907">
                  <c:v>420891</c:v>
                </c:pt>
                <c:pt idx="908">
                  <c:v>420720</c:v>
                </c:pt>
                <c:pt idx="909">
                  <c:v>420514</c:v>
                </c:pt>
                <c:pt idx="910">
                  <c:v>420332</c:v>
                </c:pt>
                <c:pt idx="911">
                  <c:v>420123</c:v>
                </c:pt>
                <c:pt idx="912">
                  <c:v>419939</c:v>
                </c:pt>
                <c:pt idx="913">
                  <c:v>419746</c:v>
                </c:pt>
                <c:pt idx="914">
                  <c:v>419539</c:v>
                </c:pt>
                <c:pt idx="915">
                  <c:v>419345</c:v>
                </c:pt>
                <c:pt idx="916">
                  <c:v>419109</c:v>
                </c:pt>
                <c:pt idx="917">
                  <c:v>418914</c:v>
                </c:pt>
                <c:pt idx="918">
                  <c:v>418736</c:v>
                </c:pt>
                <c:pt idx="919">
                  <c:v>418564</c:v>
                </c:pt>
                <c:pt idx="920">
                  <c:v>418357</c:v>
                </c:pt>
                <c:pt idx="921">
                  <c:v>418154</c:v>
                </c:pt>
                <c:pt idx="922">
                  <c:v>417978</c:v>
                </c:pt>
                <c:pt idx="923">
                  <c:v>417798</c:v>
                </c:pt>
                <c:pt idx="924">
                  <c:v>417618</c:v>
                </c:pt>
                <c:pt idx="925">
                  <c:v>417422</c:v>
                </c:pt>
                <c:pt idx="926">
                  <c:v>417233</c:v>
                </c:pt>
                <c:pt idx="927">
                  <c:v>417041</c:v>
                </c:pt>
                <c:pt idx="928">
                  <c:v>416828</c:v>
                </c:pt>
                <c:pt idx="929">
                  <c:v>416647</c:v>
                </c:pt>
                <c:pt idx="930">
                  <c:v>416464</c:v>
                </c:pt>
                <c:pt idx="931">
                  <c:v>416256</c:v>
                </c:pt>
                <c:pt idx="932">
                  <c:v>416050</c:v>
                </c:pt>
                <c:pt idx="933">
                  <c:v>415853</c:v>
                </c:pt>
                <c:pt idx="934">
                  <c:v>415647</c:v>
                </c:pt>
                <c:pt idx="935">
                  <c:v>415461</c:v>
                </c:pt>
                <c:pt idx="936">
                  <c:v>415267</c:v>
                </c:pt>
                <c:pt idx="937">
                  <c:v>415090</c:v>
                </c:pt>
                <c:pt idx="938">
                  <c:v>414897</c:v>
                </c:pt>
                <c:pt idx="939">
                  <c:v>414683</c:v>
                </c:pt>
                <c:pt idx="940">
                  <c:v>414469</c:v>
                </c:pt>
                <c:pt idx="941">
                  <c:v>414266</c:v>
                </c:pt>
                <c:pt idx="942">
                  <c:v>414088</c:v>
                </c:pt>
                <c:pt idx="943">
                  <c:v>413899</c:v>
                </c:pt>
                <c:pt idx="944">
                  <c:v>413705</c:v>
                </c:pt>
                <c:pt idx="945">
                  <c:v>413515</c:v>
                </c:pt>
                <c:pt idx="946">
                  <c:v>413325</c:v>
                </c:pt>
                <c:pt idx="947">
                  <c:v>413159</c:v>
                </c:pt>
                <c:pt idx="948">
                  <c:v>412962</c:v>
                </c:pt>
                <c:pt idx="949">
                  <c:v>412797</c:v>
                </c:pt>
                <c:pt idx="950">
                  <c:v>412609</c:v>
                </c:pt>
                <c:pt idx="951">
                  <c:v>412419</c:v>
                </c:pt>
                <c:pt idx="952">
                  <c:v>412243</c:v>
                </c:pt>
                <c:pt idx="953">
                  <c:v>412065</c:v>
                </c:pt>
                <c:pt idx="954">
                  <c:v>411865</c:v>
                </c:pt>
                <c:pt idx="955">
                  <c:v>411670</c:v>
                </c:pt>
                <c:pt idx="956">
                  <c:v>411503</c:v>
                </c:pt>
                <c:pt idx="957">
                  <c:v>411314</c:v>
                </c:pt>
                <c:pt idx="958">
                  <c:v>411128</c:v>
                </c:pt>
                <c:pt idx="959">
                  <c:v>410941</c:v>
                </c:pt>
                <c:pt idx="960">
                  <c:v>410768</c:v>
                </c:pt>
                <c:pt idx="961">
                  <c:v>410571</c:v>
                </c:pt>
                <c:pt idx="962">
                  <c:v>410382</c:v>
                </c:pt>
                <c:pt idx="963">
                  <c:v>410210</c:v>
                </c:pt>
                <c:pt idx="964">
                  <c:v>410024</c:v>
                </c:pt>
                <c:pt idx="965">
                  <c:v>409836</c:v>
                </c:pt>
                <c:pt idx="966">
                  <c:v>409663</c:v>
                </c:pt>
                <c:pt idx="967">
                  <c:v>409475</c:v>
                </c:pt>
                <c:pt idx="968">
                  <c:v>409292</c:v>
                </c:pt>
                <c:pt idx="969">
                  <c:v>409114</c:v>
                </c:pt>
                <c:pt idx="970">
                  <c:v>408910</c:v>
                </c:pt>
                <c:pt idx="971">
                  <c:v>408742</c:v>
                </c:pt>
                <c:pt idx="972">
                  <c:v>408559</c:v>
                </c:pt>
                <c:pt idx="973">
                  <c:v>408364</c:v>
                </c:pt>
                <c:pt idx="974">
                  <c:v>408211</c:v>
                </c:pt>
                <c:pt idx="975">
                  <c:v>408030</c:v>
                </c:pt>
                <c:pt idx="976">
                  <c:v>407857</c:v>
                </c:pt>
                <c:pt idx="977">
                  <c:v>407698</c:v>
                </c:pt>
                <c:pt idx="978">
                  <c:v>407504</c:v>
                </c:pt>
                <c:pt idx="979">
                  <c:v>407309</c:v>
                </c:pt>
                <c:pt idx="980">
                  <c:v>407149</c:v>
                </c:pt>
                <c:pt idx="981">
                  <c:v>406954</c:v>
                </c:pt>
                <c:pt idx="982">
                  <c:v>406780</c:v>
                </c:pt>
                <c:pt idx="983">
                  <c:v>406597</c:v>
                </c:pt>
                <c:pt idx="984">
                  <c:v>406438</c:v>
                </c:pt>
                <c:pt idx="985">
                  <c:v>406233</c:v>
                </c:pt>
                <c:pt idx="986">
                  <c:v>406036</c:v>
                </c:pt>
                <c:pt idx="987">
                  <c:v>405848</c:v>
                </c:pt>
                <c:pt idx="988">
                  <c:v>405668</c:v>
                </c:pt>
                <c:pt idx="989">
                  <c:v>405483</c:v>
                </c:pt>
                <c:pt idx="990">
                  <c:v>405275</c:v>
                </c:pt>
                <c:pt idx="991">
                  <c:v>405107</c:v>
                </c:pt>
                <c:pt idx="992">
                  <c:v>404926</c:v>
                </c:pt>
                <c:pt idx="993">
                  <c:v>404758</c:v>
                </c:pt>
                <c:pt idx="994">
                  <c:v>404574</c:v>
                </c:pt>
                <c:pt idx="995">
                  <c:v>404365</c:v>
                </c:pt>
                <c:pt idx="996">
                  <c:v>404185</c:v>
                </c:pt>
                <c:pt idx="997">
                  <c:v>403999</c:v>
                </c:pt>
                <c:pt idx="998">
                  <c:v>403805</c:v>
                </c:pt>
                <c:pt idx="999">
                  <c:v>403610</c:v>
                </c:pt>
                <c:pt idx="1000">
                  <c:v>403439</c:v>
                </c:pt>
                <c:pt idx="1001">
                  <c:v>403262</c:v>
                </c:pt>
                <c:pt idx="1002">
                  <c:v>403096</c:v>
                </c:pt>
                <c:pt idx="1003">
                  <c:v>402923</c:v>
                </c:pt>
                <c:pt idx="1004">
                  <c:v>402761</c:v>
                </c:pt>
                <c:pt idx="1005">
                  <c:v>402558</c:v>
                </c:pt>
                <c:pt idx="1006">
                  <c:v>402392</c:v>
                </c:pt>
                <c:pt idx="1007">
                  <c:v>402210</c:v>
                </c:pt>
                <c:pt idx="1008">
                  <c:v>402032</c:v>
                </c:pt>
                <c:pt idx="1009">
                  <c:v>401844</c:v>
                </c:pt>
                <c:pt idx="1010">
                  <c:v>401642</c:v>
                </c:pt>
                <c:pt idx="1011">
                  <c:v>401463</c:v>
                </c:pt>
                <c:pt idx="1012">
                  <c:v>401291</c:v>
                </c:pt>
                <c:pt idx="1013">
                  <c:v>401100</c:v>
                </c:pt>
                <c:pt idx="1014">
                  <c:v>400919</c:v>
                </c:pt>
                <c:pt idx="1015">
                  <c:v>400752</c:v>
                </c:pt>
                <c:pt idx="1016">
                  <c:v>400563</c:v>
                </c:pt>
                <c:pt idx="1017">
                  <c:v>400416</c:v>
                </c:pt>
                <c:pt idx="1018">
                  <c:v>400232</c:v>
                </c:pt>
                <c:pt idx="1019">
                  <c:v>400049</c:v>
                </c:pt>
                <c:pt idx="1020">
                  <c:v>399879</c:v>
                </c:pt>
                <c:pt idx="1021">
                  <c:v>399694</c:v>
                </c:pt>
                <c:pt idx="1022">
                  <c:v>399501</c:v>
                </c:pt>
                <c:pt idx="1023">
                  <c:v>399331</c:v>
                </c:pt>
                <c:pt idx="1024">
                  <c:v>399148</c:v>
                </c:pt>
                <c:pt idx="1025">
                  <c:v>398952</c:v>
                </c:pt>
                <c:pt idx="1026">
                  <c:v>398788</c:v>
                </c:pt>
                <c:pt idx="1027">
                  <c:v>398639</c:v>
                </c:pt>
                <c:pt idx="1028">
                  <c:v>398466</c:v>
                </c:pt>
                <c:pt idx="1029">
                  <c:v>398288</c:v>
                </c:pt>
                <c:pt idx="1030">
                  <c:v>398090</c:v>
                </c:pt>
                <c:pt idx="1031">
                  <c:v>397905</c:v>
                </c:pt>
                <c:pt idx="1032">
                  <c:v>397731</c:v>
                </c:pt>
                <c:pt idx="1033">
                  <c:v>397575</c:v>
                </c:pt>
                <c:pt idx="1034">
                  <c:v>397390</c:v>
                </c:pt>
                <c:pt idx="1035">
                  <c:v>397227</c:v>
                </c:pt>
                <c:pt idx="1036">
                  <c:v>397076</c:v>
                </c:pt>
                <c:pt idx="1037">
                  <c:v>396869</c:v>
                </c:pt>
                <c:pt idx="1038">
                  <c:v>396691</c:v>
                </c:pt>
                <c:pt idx="1039">
                  <c:v>396507</c:v>
                </c:pt>
                <c:pt idx="1040">
                  <c:v>396324</c:v>
                </c:pt>
                <c:pt idx="1041">
                  <c:v>396181</c:v>
                </c:pt>
                <c:pt idx="1042">
                  <c:v>396000</c:v>
                </c:pt>
                <c:pt idx="1043">
                  <c:v>395846</c:v>
                </c:pt>
                <c:pt idx="1044">
                  <c:v>395644</c:v>
                </c:pt>
                <c:pt idx="1045">
                  <c:v>395462</c:v>
                </c:pt>
                <c:pt idx="1046">
                  <c:v>395278</c:v>
                </c:pt>
                <c:pt idx="1047">
                  <c:v>395110</c:v>
                </c:pt>
                <c:pt idx="1048">
                  <c:v>394940</c:v>
                </c:pt>
                <c:pt idx="1049">
                  <c:v>394774</c:v>
                </c:pt>
                <c:pt idx="1050">
                  <c:v>394604</c:v>
                </c:pt>
                <c:pt idx="1051">
                  <c:v>394436</c:v>
                </c:pt>
                <c:pt idx="1052">
                  <c:v>394266</c:v>
                </c:pt>
                <c:pt idx="1053">
                  <c:v>394077</c:v>
                </c:pt>
                <c:pt idx="1054">
                  <c:v>393896</c:v>
                </c:pt>
                <c:pt idx="1055">
                  <c:v>393722</c:v>
                </c:pt>
                <c:pt idx="1056">
                  <c:v>393546</c:v>
                </c:pt>
                <c:pt idx="1057">
                  <c:v>393375</c:v>
                </c:pt>
                <c:pt idx="1058">
                  <c:v>393196</c:v>
                </c:pt>
                <c:pt idx="1059">
                  <c:v>393020</c:v>
                </c:pt>
                <c:pt idx="1060">
                  <c:v>392829</c:v>
                </c:pt>
                <c:pt idx="1061">
                  <c:v>392656</c:v>
                </c:pt>
                <c:pt idx="1062">
                  <c:v>392461</c:v>
                </c:pt>
                <c:pt idx="1063">
                  <c:v>392273</c:v>
                </c:pt>
                <c:pt idx="1064">
                  <c:v>392092</c:v>
                </c:pt>
                <c:pt idx="1065">
                  <c:v>391903</c:v>
                </c:pt>
                <c:pt idx="1066">
                  <c:v>391740</c:v>
                </c:pt>
                <c:pt idx="1067">
                  <c:v>391609</c:v>
                </c:pt>
                <c:pt idx="1068">
                  <c:v>391461</c:v>
                </c:pt>
                <c:pt idx="1069">
                  <c:v>391308</c:v>
                </c:pt>
                <c:pt idx="1070">
                  <c:v>391136</c:v>
                </c:pt>
                <c:pt idx="1071">
                  <c:v>390956</c:v>
                </c:pt>
                <c:pt idx="1072">
                  <c:v>390798</c:v>
                </c:pt>
                <c:pt idx="1073">
                  <c:v>390647</c:v>
                </c:pt>
                <c:pt idx="1074">
                  <c:v>390489</c:v>
                </c:pt>
                <c:pt idx="1075">
                  <c:v>390324</c:v>
                </c:pt>
                <c:pt idx="1076">
                  <c:v>390161</c:v>
                </c:pt>
                <c:pt idx="1077">
                  <c:v>389992</c:v>
                </c:pt>
                <c:pt idx="1078">
                  <c:v>389818</c:v>
                </c:pt>
                <c:pt idx="1079">
                  <c:v>389639</c:v>
                </c:pt>
                <c:pt idx="1080">
                  <c:v>389456</c:v>
                </c:pt>
                <c:pt idx="1081">
                  <c:v>389292</c:v>
                </c:pt>
                <c:pt idx="1082">
                  <c:v>389109</c:v>
                </c:pt>
                <c:pt idx="1083">
                  <c:v>388937</c:v>
                </c:pt>
                <c:pt idx="1084">
                  <c:v>388740</c:v>
                </c:pt>
                <c:pt idx="1085">
                  <c:v>388564</c:v>
                </c:pt>
                <c:pt idx="1086">
                  <c:v>388414</c:v>
                </c:pt>
                <c:pt idx="1087">
                  <c:v>388233</c:v>
                </c:pt>
                <c:pt idx="1088">
                  <c:v>388084</c:v>
                </c:pt>
                <c:pt idx="1089">
                  <c:v>387903</c:v>
                </c:pt>
                <c:pt idx="1090">
                  <c:v>387746</c:v>
                </c:pt>
                <c:pt idx="1091">
                  <c:v>387597</c:v>
                </c:pt>
                <c:pt idx="1092">
                  <c:v>387441</c:v>
                </c:pt>
                <c:pt idx="1093">
                  <c:v>387243</c:v>
                </c:pt>
                <c:pt idx="1094">
                  <c:v>387074</c:v>
                </c:pt>
                <c:pt idx="1095">
                  <c:v>386929</c:v>
                </c:pt>
                <c:pt idx="1096">
                  <c:v>386786</c:v>
                </c:pt>
                <c:pt idx="1097">
                  <c:v>386625</c:v>
                </c:pt>
                <c:pt idx="1098">
                  <c:v>386442</c:v>
                </c:pt>
                <c:pt idx="1099">
                  <c:v>386294</c:v>
                </c:pt>
                <c:pt idx="1100">
                  <c:v>386129</c:v>
                </c:pt>
                <c:pt idx="1101">
                  <c:v>385988</c:v>
                </c:pt>
                <c:pt idx="1102">
                  <c:v>385824</c:v>
                </c:pt>
                <c:pt idx="1103">
                  <c:v>385664</c:v>
                </c:pt>
                <c:pt idx="1104">
                  <c:v>385495</c:v>
                </c:pt>
                <c:pt idx="1105">
                  <c:v>385335</c:v>
                </c:pt>
                <c:pt idx="1106">
                  <c:v>385184</c:v>
                </c:pt>
                <c:pt idx="1107">
                  <c:v>385023</c:v>
                </c:pt>
                <c:pt idx="1108">
                  <c:v>384853</c:v>
                </c:pt>
                <c:pt idx="1109">
                  <c:v>384702</c:v>
                </c:pt>
                <c:pt idx="1110">
                  <c:v>384518</c:v>
                </c:pt>
                <c:pt idx="1111">
                  <c:v>384353</c:v>
                </c:pt>
                <c:pt idx="1112">
                  <c:v>384191</c:v>
                </c:pt>
                <c:pt idx="1113">
                  <c:v>384020</c:v>
                </c:pt>
                <c:pt idx="1114">
                  <c:v>383843</c:v>
                </c:pt>
                <c:pt idx="1115">
                  <c:v>383662</c:v>
                </c:pt>
                <c:pt idx="1116">
                  <c:v>383513</c:v>
                </c:pt>
                <c:pt idx="1117">
                  <c:v>383350</c:v>
                </c:pt>
                <c:pt idx="1118">
                  <c:v>383181</c:v>
                </c:pt>
                <c:pt idx="1119">
                  <c:v>382997</c:v>
                </c:pt>
                <c:pt idx="1120">
                  <c:v>382827</c:v>
                </c:pt>
                <c:pt idx="1121">
                  <c:v>382657</c:v>
                </c:pt>
                <c:pt idx="1122">
                  <c:v>382490</c:v>
                </c:pt>
                <c:pt idx="1123">
                  <c:v>382319</c:v>
                </c:pt>
                <c:pt idx="1124">
                  <c:v>382174</c:v>
                </c:pt>
                <c:pt idx="1125">
                  <c:v>381999</c:v>
                </c:pt>
                <c:pt idx="1126">
                  <c:v>381841</c:v>
                </c:pt>
                <c:pt idx="1127">
                  <c:v>381697</c:v>
                </c:pt>
                <c:pt idx="1128">
                  <c:v>381531</c:v>
                </c:pt>
                <c:pt idx="1129">
                  <c:v>381381</c:v>
                </c:pt>
                <c:pt idx="1130">
                  <c:v>381219</c:v>
                </c:pt>
                <c:pt idx="1131">
                  <c:v>381057</c:v>
                </c:pt>
                <c:pt idx="1132">
                  <c:v>380880</c:v>
                </c:pt>
                <c:pt idx="1133">
                  <c:v>380696</c:v>
                </c:pt>
                <c:pt idx="1134">
                  <c:v>380527</c:v>
                </c:pt>
                <c:pt idx="1135">
                  <c:v>380353</c:v>
                </c:pt>
                <c:pt idx="1136">
                  <c:v>380196</c:v>
                </c:pt>
                <c:pt idx="1137">
                  <c:v>380048</c:v>
                </c:pt>
                <c:pt idx="1138">
                  <c:v>379877</c:v>
                </c:pt>
                <c:pt idx="1139">
                  <c:v>379737</c:v>
                </c:pt>
                <c:pt idx="1140">
                  <c:v>379593</c:v>
                </c:pt>
                <c:pt idx="1141">
                  <c:v>379436</c:v>
                </c:pt>
                <c:pt idx="1142">
                  <c:v>379309</c:v>
                </c:pt>
                <c:pt idx="1143">
                  <c:v>379156</c:v>
                </c:pt>
                <c:pt idx="1144">
                  <c:v>379008</c:v>
                </c:pt>
                <c:pt idx="1145">
                  <c:v>378846</c:v>
                </c:pt>
                <c:pt idx="1146">
                  <c:v>378685</c:v>
                </c:pt>
                <c:pt idx="1147">
                  <c:v>378521</c:v>
                </c:pt>
                <c:pt idx="1148">
                  <c:v>378377</c:v>
                </c:pt>
                <c:pt idx="1149">
                  <c:v>378217</c:v>
                </c:pt>
                <c:pt idx="1150">
                  <c:v>378071</c:v>
                </c:pt>
                <c:pt idx="1151">
                  <c:v>377914</c:v>
                </c:pt>
                <c:pt idx="1152">
                  <c:v>377781</c:v>
                </c:pt>
                <c:pt idx="1153">
                  <c:v>377609</c:v>
                </c:pt>
                <c:pt idx="1154">
                  <c:v>377476</c:v>
                </c:pt>
                <c:pt idx="1155">
                  <c:v>377337</c:v>
                </c:pt>
                <c:pt idx="1156">
                  <c:v>377175</c:v>
                </c:pt>
                <c:pt idx="1157">
                  <c:v>377003</c:v>
                </c:pt>
                <c:pt idx="1158">
                  <c:v>376828</c:v>
                </c:pt>
                <c:pt idx="1159">
                  <c:v>376661</c:v>
                </c:pt>
                <c:pt idx="1160">
                  <c:v>376524</c:v>
                </c:pt>
                <c:pt idx="1161">
                  <c:v>376368</c:v>
                </c:pt>
                <c:pt idx="1162">
                  <c:v>376217</c:v>
                </c:pt>
                <c:pt idx="1163">
                  <c:v>376065</c:v>
                </c:pt>
                <c:pt idx="1164">
                  <c:v>375893</c:v>
                </c:pt>
                <c:pt idx="1165">
                  <c:v>375751</c:v>
                </c:pt>
                <c:pt idx="1166">
                  <c:v>375601</c:v>
                </c:pt>
                <c:pt idx="1167">
                  <c:v>375447</c:v>
                </c:pt>
                <c:pt idx="1168">
                  <c:v>375307</c:v>
                </c:pt>
                <c:pt idx="1169">
                  <c:v>375154</c:v>
                </c:pt>
                <c:pt idx="1170">
                  <c:v>375002</c:v>
                </c:pt>
                <c:pt idx="1171">
                  <c:v>374858</c:v>
                </c:pt>
                <c:pt idx="1172">
                  <c:v>374708</c:v>
                </c:pt>
                <c:pt idx="1173">
                  <c:v>374567</c:v>
                </c:pt>
                <c:pt idx="1174">
                  <c:v>374413</c:v>
                </c:pt>
                <c:pt idx="1175">
                  <c:v>374282</c:v>
                </c:pt>
                <c:pt idx="1176">
                  <c:v>374097</c:v>
                </c:pt>
                <c:pt idx="1177">
                  <c:v>373954</c:v>
                </c:pt>
                <c:pt idx="1178">
                  <c:v>373808</c:v>
                </c:pt>
                <c:pt idx="1179">
                  <c:v>373669</c:v>
                </c:pt>
                <c:pt idx="1180">
                  <c:v>373526</c:v>
                </c:pt>
                <c:pt idx="1181">
                  <c:v>373373</c:v>
                </c:pt>
                <c:pt idx="1182">
                  <c:v>373206</c:v>
                </c:pt>
                <c:pt idx="1183">
                  <c:v>373078</c:v>
                </c:pt>
                <c:pt idx="1184">
                  <c:v>372927</c:v>
                </c:pt>
                <c:pt idx="1185">
                  <c:v>372768</c:v>
                </c:pt>
                <c:pt idx="1186">
                  <c:v>372614</c:v>
                </c:pt>
                <c:pt idx="1187">
                  <c:v>372454</c:v>
                </c:pt>
                <c:pt idx="1188">
                  <c:v>372295</c:v>
                </c:pt>
                <c:pt idx="1189">
                  <c:v>372148</c:v>
                </c:pt>
                <c:pt idx="1190">
                  <c:v>372004</c:v>
                </c:pt>
                <c:pt idx="1191">
                  <c:v>371864</c:v>
                </c:pt>
                <c:pt idx="1192">
                  <c:v>371721</c:v>
                </c:pt>
                <c:pt idx="1193">
                  <c:v>371576</c:v>
                </c:pt>
                <c:pt idx="1194">
                  <c:v>371432</c:v>
                </c:pt>
                <c:pt idx="1195">
                  <c:v>371284</c:v>
                </c:pt>
                <c:pt idx="1196">
                  <c:v>371146</c:v>
                </c:pt>
                <c:pt idx="1197">
                  <c:v>371000</c:v>
                </c:pt>
                <c:pt idx="1198">
                  <c:v>370845</c:v>
                </c:pt>
                <c:pt idx="1199">
                  <c:v>370697</c:v>
                </c:pt>
                <c:pt idx="1200">
                  <c:v>370545</c:v>
                </c:pt>
                <c:pt idx="1201">
                  <c:v>370397</c:v>
                </c:pt>
                <c:pt idx="1202">
                  <c:v>370250</c:v>
                </c:pt>
                <c:pt idx="1203">
                  <c:v>370115</c:v>
                </c:pt>
                <c:pt idx="1204">
                  <c:v>369982</c:v>
                </c:pt>
                <c:pt idx="1205">
                  <c:v>369828</c:v>
                </c:pt>
                <c:pt idx="1206">
                  <c:v>369702</c:v>
                </c:pt>
                <c:pt idx="1207">
                  <c:v>369564</c:v>
                </c:pt>
                <c:pt idx="1208">
                  <c:v>369402</c:v>
                </c:pt>
                <c:pt idx="1209">
                  <c:v>369249</c:v>
                </c:pt>
                <c:pt idx="1210">
                  <c:v>369089</c:v>
                </c:pt>
                <c:pt idx="1211">
                  <c:v>368937</c:v>
                </c:pt>
                <c:pt idx="1212">
                  <c:v>368797</c:v>
                </c:pt>
                <c:pt idx="1213">
                  <c:v>368670</c:v>
                </c:pt>
                <c:pt idx="1214">
                  <c:v>368533</c:v>
                </c:pt>
                <c:pt idx="1215">
                  <c:v>368386</c:v>
                </c:pt>
                <c:pt idx="1216">
                  <c:v>368242</c:v>
                </c:pt>
                <c:pt idx="1217">
                  <c:v>368101</c:v>
                </c:pt>
                <c:pt idx="1218">
                  <c:v>367964</c:v>
                </c:pt>
                <c:pt idx="1219">
                  <c:v>367802</c:v>
                </c:pt>
                <c:pt idx="1220">
                  <c:v>367690</c:v>
                </c:pt>
                <c:pt idx="1221">
                  <c:v>367556</c:v>
                </c:pt>
                <c:pt idx="1222">
                  <c:v>367437</c:v>
                </c:pt>
                <c:pt idx="1223">
                  <c:v>367274</c:v>
                </c:pt>
                <c:pt idx="1224">
                  <c:v>367140</c:v>
                </c:pt>
                <c:pt idx="1225">
                  <c:v>367008</c:v>
                </c:pt>
                <c:pt idx="1226">
                  <c:v>366863</c:v>
                </c:pt>
                <c:pt idx="1227">
                  <c:v>366714</c:v>
                </c:pt>
                <c:pt idx="1228">
                  <c:v>366554</c:v>
                </c:pt>
                <c:pt idx="1229">
                  <c:v>366423</c:v>
                </c:pt>
                <c:pt idx="1230">
                  <c:v>366281</c:v>
                </c:pt>
                <c:pt idx="1231">
                  <c:v>366147</c:v>
                </c:pt>
                <c:pt idx="1232">
                  <c:v>366001</c:v>
                </c:pt>
                <c:pt idx="1233">
                  <c:v>365864</c:v>
                </c:pt>
                <c:pt idx="1234">
                  <c:v>365738</c:v>
                </c:pt>
                <c:pt idx="1235">
                  <c:v>365613</c:v>
                </c:pt>
                <c:pt idx="1236">
                  <c:v>365460</c:v>
                </c:pt>
                <c:pt idx="1237">
                  <c:v>365322</c:v>
                </c:pt>
                <c:pt idx="1238">
                  <c:v>365191</c:v>
                </c:pt>
                <c:pt idx="1239">
                  <c:v>365050</c:v>
                </c:pt>
                <c:pt idx="1240">
                  <c:v>364931</c:v>
                </c:pt>
                <c:pt idx="1241">
                  <c:v>364775</c:v>
                </c:pt>
                <c:pt idx="1242">
                  <c:v>364622</c:v>
                </c:pt>
                <c:pt idx="1243">
                  <c:v>364479</c:v>
                </c:pt>
                <c:pt idx="1244">
                  <c:v>364346</c:v>
                </c:pt>
                <c:pt idx="1245">
                  <c:v>364199</c:v>
                </c:pt>
                <c:pt idx="1246">
                  <c:v>364071</c:v>
                </c:pt>
                <c:pt idx="1247">
                  <c:v>363919</c:v>
                </c:pt>
                <c:pt idx="1248">
                  <c:v>363797</c:v>
                </c:pt>
                <c:pt idx="1249">
                  <c:v>363668</c:v>
                </c:pt>
                <c:pt idx="1250">
                  <c:v>363524</c:v>
                </c:pt>
                <c:pt idx="1251">
                  <c:v>363402</c:v>
                </c:pt>
                <c:pt idx="1252">
                  <c:v>363261</c:v>
                </c:pt>
                <c:pt idx="1253">
                  <c:v>363118</c:v>
                </c:pt>
                <c:pt idx="1254">
                  <c:v>362993</c:v>
                </c:pt>
                <c:pt idx="1255">
                  <c:v>362860</c:v>
                </c:pt>
                <c:pt idx="1256">
                  <c:v>362729</c:v>
                </c:pt>
                <c:pt idx="1257">
                  <c:v>362578</c:v>
                </c:pt>
                <c:pt idx="1258">
                  <c:v>362442</c:v>
                </c:pt>
                <c:pt idx="1259">
                  <c:v>362320</c:v>
                </c:pt>
                <c:pt idx="1260">
                  <c:v>362178</c:v>
                </c:pt>
                <c:pt idx="1261">
                  <c:v>362053</c:v>
                </c:pt>
                <c:pt idx="1262">
                  <c:v>361935</c:v>
                </c:pt>
                <c:pt idx="1263">
                  <c:v>361811</c:v>
                </c:pt>
                <c:pt idx="1264">
                  <c:v>361681</c:v>
                </c:pt>
                <c:pt idx="1265">
                  <c:v>361544</c:v>
                </c:pt>
                <c:pt idx="1266">
                  <c:v>361383</c:v>
                </c:pt>
                <c:pt idx="1267">
                  <c:v>361256</c:v>
                </c:pt>
                <c:pt idx="1268">
                  <c:v>361125</c:v>
                </c:pt>
                <c:pt idx="1269">
                  <c:v>360978</c:v>
                </c:pt>
                <c:pt idx="1270">
                  <c:v>360845</c:v>
                </c:pt>
                <c:pt idx="1271">
                  <c:v>360722</c:v>
                </c:pt>
                <c:pt idx="1272">
                  <c:v>360614</c:v>
                </c:pt>
                <c:pt idx="1273">
                  <c:v>360456</c:v>
                </c:pt>
                <c:pt idx="1274">
                  <c:v>360338</c:v>
                </c:pt>
                <c:pt idx="1275">
                  <c:v>360209</c:v>
                </c:pt>
                <c:pt idx="1276">
                  <c:v>360075</c:v>
                </c:pt>
                <c:pt idx="1277">
                  <c:v>359928</c:v>
                </c:pt>
                <c:pt idx="1278">
                  <c:v>359794</c:v>
                </c:pt>
                <c:pt idx="1279">
                  <c:v>359631</c:v>
                </c:pt>
                <c:pt idx="1280">
                  <c:v>359488</c:v>
                </c:pt>
                <c:pt idx="1281">
                  <c:v>359355</c:v>
                </c:pt>
                <c:pt idx="1282">
                  <c:v>359221</c:v>
                </c:pt>
                <c:pt idx="1283">
                  <c:v>359083</c:v>
                </c:pt>
                <c:pt idx="1284">
                  <c:v>358962</c:v>
                </c:pt>
                <c:pt idx="1285">
                  <c:v>358841</c:v>
                </c:pt>
                <c:pt idx="1286">
                  <c:v>358726</c:v>
                </c:pt>
                <c:pt idx="1287">
                  <c:v>358601</c:v>
                </c:pt>
                <c:pt idx="1288">
                  <c:v>358467</c:v>
                </c:pt>
                <c:pt idx="1289">
                  <c:v>358333</c:v>
                </c:pt>
                <c:pt idx="1290">
                  <c:v>358208</c:v>
                </c:pt>
                <c:pt idx="1291">
                  <c:v>358051</c:v>
                </c:pt>
                <c:pt idx="1292">
                  <c:v>357925</c:v>
                </c:pt>
                <c:pt idx="1293">
                  <c:v>357784</c:v>
                </c:pt>
                <c:pt idx="1294">
                  <c:v>357641</c:v>
                </c:pt>
                <c:pt idx="1295">
                  <c:v>357489</c:v>
                </c:pt>
                <c:pt idx="1296">
                  <c:v>357345</c:v>
                </c:pt>
                <c:pt idx="1297">
                  <c:v>357190</c:v>
                </c:pt>
                <c:pt idx="1298">
                  <c:v>357061</c:v>
                </c:pt>
                <c:pt idx="1299">
                  <c:v>356935</c:v>
                </c:pt>
                <c:pt idx="1300">
                  <c:v>356790</c:v>
                </c:pt>
                <c:pt idx="1301">
                  <c:v>356637</c:v>
                </c:pt>
                <c:pt idx="1302">
                  <c:v>356496</c:v>
                </c:pt>
                <c:pt idx="1303">
                  <c:v>356359</c:v>
                </c:pt>
                <c:pt idx="1304">
                  <c:v>356204</c:v>
                </c:pt>
                <c:pt idx="1305">
                  <c:v>356072</c:v>
                </c:pt>
                <c:pt idx="1306">
                  <c:v>355941</c:v>
                </c:pt>
                <c:pt idx="1307">
                  <c:v>355787</c:v>
                </c:pt>
                <c:pt idx="1308">
                  <c:v>355634</c:v>
                </c:pt>
                <c:pt idx="1309">
                  <c:v>355492</c:v>
                </c:pt>
                <c:pt idx="1310">
                  <c:v>355369</c:v>
                </c:pt>
                <c:pt idx="1311">
                  <c:v>355232</c:v>
                </c:pt>
                <c:pt idx="1312">
                  <c:v>355088</c:v>
                </c:pt>
                <c:pt idx="1313">
                  <c:v>354940</c:v>
                </c:pt>
                <c:pt idx="1314">
                  <c:v>354804</c:v>
                </c:pt>
                <c:pt idx="1315">
                  <c:v>354676</c:v>
                </c:pt>
                <c:pt idx="1316">
                  <c:v>354558</c:v>
                </c:pt>
                <c:pt idx="1317">
                  <c:v>354433</c:v>
                </c:pt>
                <c:pt idx="1318">
                  <c:v>354313</c:v>
                </c:pt>
                <c:pt idx="1319">
                  <c:v>354185</c:v>
                </c:pt>
                <c:pt idx="1320">
                  <c:v>354054</c:v>
                </c:pt>
                <c:pt idx="1321">
                  <c:v>353923</c:v>
                </c:pt>
                <c:pt idx="1322">
                  <c:v>353787</c:v>
                </c:pt>
                <c:pt idx="1323">
                  <c:v>353641</c:v>
                </c:pt>
                <c:pt idx="1324">
                  <c:v>353505</c:v>
                </c:pt>
                <c:pt idx="1325">
                  <c:v>353364</c:v>
                </c:pt>
                <c:pt idx="1326">
                  <c:v>353227</c:v>
                </c:pt>
                <c:pt idx="1327">
                  <c:v>353081</c:v>
                </c:pt>
                <c:pt idx="1328">
                  <c:v>352944</c:v>
                </c:pt>
                <c:pt idx="1329">
                  <c:v>352801</c:v>
                </c:pt>
                <c:pt idx="1330">
                  <c:v>352656</c:v>
                </c:pt>
                <c:pt idx="1331">
                  <c:v>352520</c:v>
                </c:pt>
                <c:pt idx="1332">
                  <c:v>352377</c:v>
                </c:pt>
                <c:pt idx="1333">
                  <c:v>352252</c:v>
                </c:pt>
                <c:pt idx="1334">
                  <c:v>352134</c:v>
                </c:pt>
                <c:pt idx="1335">
                  <c:v>352004</c:v>
                </c:pt>
                <c:pt idx="1336">
                  <c:v>351878</c:v>
                </c:pt>
                <c:pt idx="1337">
                  <c:v>351747</c:v>
                </c:pt>
                <c:pt idx="1338">
                  <c:v>351620</c:v>
                </c:pt>
                <c:pt idx="1339">
                  <c:v>351498</c:v>
                </c:pt>
                <c:pt idx="1340">
                  <c:v>351364</c:v>
                </c:pt>
                <c:pt idx="1341">
                  <c:v>351223</c:v>
                </c:pt>
                <c:pt idx="1342">
                  <c:v>351085</c:v>
                </c:pt>
                <c:pt idx="1343">
                  <c:v>350944</c:v>
                </c:pt>
                <c:pt idx="1344">
                  <c:v>350820</c:v>
                </c:pt>
                <c:pt idx="1345">
                  <c:v>350683</c:v>
                </c:pt>
                <c:pt idx="1346">
                  <c:v>350520</c:v>
                </c:pt>
                <c:pt idx="1347">
                  <c:v>350369</c:v>
                </c:pt>
                <c:pt idx="1348">
                  <c:v>350217</c:v>
                </c:pt>
                <c:pt idx="1349">
                  <c:v>350062</c:v>
                </c:pt>
                <c:pt idx="1350">
                  <c:v>349924</c:v>
                </c:pt>
                <c:pt idx="1351">
                  <c:v>349781</c:v>
                </c:pt>
                <c:pt idx="1352">
                  <c:v>349645</c:v>
                </c:pt>
                <c:pt idx="1353">
                  <c:v>349497</c:v>
                </c:pt>
                <c:pt idx="1354">
                  <c:v>349349</c:v>
                </c:pt>
                <c:pt idx="1355">
                  <c:v>349200</c:v>
                </c:pt>
                <c:pt idx="1356">
                  <c:v>349061</c:v>
                </c:pt>
                <c:pt idx="1357">
                  <c:v>348912</c:v>
                </c:pt>
                <c:pt idx="1358">
                  <c:v>348771</c:v>
                </c:pt>
                <c:pt idx="1359">
                  <c:v>348636</c:v>
                </c:pt>
                <c:pt idx="1360">
                  <c:v>348505</c:v>
                </c:pt>
                <c:pt idx="1361">
                  <c:v>348360</c:v>
                </c:pt>
                <c:pt idx="1362">
                  <c:v>348209</c:v>
                </c:pt>
                <c:pt idx="1363">
                  <c:v>348058</c:v>
                </c:pt>
                <c:pt idx="1364">
                  <c:v>347908</c:v>
                </c:pt>
                <c:pt idx="1365">
                  <c:v>347778</c:v>
                </c:pt>
                <c:pt idx="1366">
                  <c:v>347639</c:v>
                </c:pt>
                <c:pt idx="1367">
                  <c:v>347489</c:v>
                </c:pt>
                <c:pt idx="1368">
                  <c:v>347364</c:v>
                </c:pt>
                <c:pt idx="1369">
                  <c:v>347241</c:v>
                </c:pt>
                <c:pt idx="1370">
                  <c:v>347088</c:v>
                </c:pt>
                <c:pt idx="1371">
                  <c:v>346946</c:v>
                </c:pt>
                <c:pt idx="1372">
                  <c:v>346786</c:v>
                </c:pt>
                <c:pt idx="1373">
                  <c:v>346653</c:v>
                </c:pt>
                <c:pt idx="1374">
                  <c:v>346513</c:v>
                </c:pt>
                <c:pt idx="1375">
                  <c:v>346365</c:v>
                </c:pt>
                <c:pt idx="1376">
                  <c:v>346236</c:v>
                </c:pt>
                <c:pt idx="1377">
                  <c:v>346105</c:v>
                </c:pt>
                <c:pt idx="1378">
                  <c:v>345959</c:v>
                </c:pt>
                <c:pt idx="1379">
                  <c:v>345816</c:v>
                </c:pt>
                <c:pt idx="1380">
                  <c:v>345694</c:v>
                </c:pt>
                <c:pt idx="1381">
                  <c:v>345550</c:v>
                </c:pt>
                <c:pt idx="1382">
                  <c:v>345409</c:v>
                </c:pt>
                <c:pt idx="1383">
                  <c:v>345280</c:v>
                </c:pt>
                <c:pt idx="1384">
                  <c:v>345137</c:v>
                </c:pt>
                <c:pt idx="1385">
                  <c:v>345015</c:v>
                </c:pt>
                <c:pt idx="1386">
                  <c:v>344880</c:v>
                </c:pt>
                <c:pt idx="1387">
                  <c:v>344753</c:v>
                </c:pt>
                <c:pt idx="1388">
                  <c:v>344632</c:v>
                </c:pt>
                <c:pt idx="1389">
                  <c:v>344484</c:v>
                </c:pt>
                <c:pt idx="1390">
                  <c:v>344364</c:v>
                </c:pt>
                <c:pt idx="1391">
                  <c:v>344232</c:v>
                </c:pt>
                <c:pt idx="1392">
                  <c:v>344090</c:v>
                </c:pt>
                <c:pt idx="1393">
                  <c:v>343979</c:v>
                </c:pt>
                <c:pt idx="1394">
                  <c:v>343855</c:v>
                </c:pt>
                <c:pt idx="1395">
                  <c:v>343745</c:v>
                </c:pt>
                <c:pt idx="1396">
                  <c:v>343620</c:v>
                </c:pt>
                <c:pt idx="1397">
                  <c:v>343502</c:v>
                </c:pt>
                <c:pt idx="1398">
                  <c:v>343362</c:v>
                </c:pt>
                <c:pt idx="1399">
                  <c:v>343229</c:v>
                </c:pt>
                <c:pt idx="1400">
                  <c:v>343096</c:v>
                </c:pt>
                <c:pt idx="1401">
                  <c:v>342961</c:v>
                </c:pt>
                <c:pt idx="1402">
                  <c:v>342834</c:v>
                </c:pt>
                <c:pt idx="1403">
                  <c:v>342693</c:v>
                </c:pt>
                <c:pt idx="1404">
                  <c:v>342557</c:v>
                </c:pt>
                <c:pt idx="1405">
                  <c:v>342424</c:v>
                </c:pt>
                <c:pt idx="1406">
                  <c:v>342297</c:v>
                </c:pt>
                <c:pt idx="1407">
                  <c:v>342185</c:v>
                </c:pt>
                <c:pt idx="1408">
                  <c:v>342046</c:v>
                </c:pt>
                <c:pt idx="1409">
                  <c:v>341922</c:v>
                </c:pt>
                <c:pt idx="1410">
                  <c:v>341796</c:v>
                </c:pt>
                <c:pt idx="1411">
                  <c:v>341680</c:v>
                </c:pt>
                <c:pt idx="1412">
                  <c:v>341550</c:v>
                </c:pt>
                <c:pt idx="1413">
                  <c:v>341418</c:v>
                </c:pt>
                <c:pt idx="1414">
                  <c:v>341276</c:v>
                </c:pt>
                <c:pt idx="1415">
                  <c:v>341147</c:v>
                </c:pt>
                <c:pt idx="1416">
                  <c:v>341023</c:v>
                </c:pt>
                <c:pt idx="1417">
                  <c:v>340902</c:v>
                </c:pt>
                <c:pt idx="1418">
                  <c:v>340771</c:v>
                </c:pt>
                <c:pt idx="1419">
                  <c:v>340625</c:v>
                </c:pt>
                <c:pt idx="1420">
                  <c:v>340487</c:v>
                </c:pt>
                <c:pt idx="1421">
                  <c:v>340360</c:v>
                </c:pt>
                <c:pt idx="1422">
                  <c:v>340222</c:v>
                </c:pt>
                <c:pt idx="1423">
                  <c:v>340091</c:v>
                </c:pt>
                <c:pt idx="1424">
                  <c:v>339954</c:v>
                </c:pt>
                <c:pt idx="1425">
                  <c:v>339832</c:v>
                </c:pt>
                <c:pt idx="1426">
                  <c:v>339720</c:v>
                </c:pt>
                <c:pt idx="1427">
                  <c:v>339601</c:v>
                </c:pt>
                <c:pt idx="1428">
                  <c:v>339458</c:v>
                </c:pt>
                <c:pt idx="1429">
                  <c:v>339308</c:v>
                </c:pt>
                <c:pt idx="1430">
                  <c:v>339175</c:v>
                </c:pt>
                <c:pt idx="1431">
                  <c:v>339052</c:v>
                </c:pt>
                <c:pt idx="1432">
                  <c:v>338922</c:v>
                </c:pt>
                <c:pt idx="1433">
                  <c:v>338805</c:v>
                </c:pt>
                <c:pt idx="1434">
                  <c:v>338687</c:v>
                </c:pt>
                <c:pt idx="1435">
                  <c:v>338560</c:v>
                </c:pt>
                <c:pt idx="1436">
                  <c:v>338434</c:v>
                </c:pt>
                <c:pt idx="1437">
                  <c:v>338295</c:v>
                </c:pt>
                <c:pt idx="1438">
                  <c:v>338164</c:v>
                </c:pt>
                <c:pt idx="1439">
                  <c:v>338047</c:v>
                </c:pt>
                <c:pt idx="1440">
                  <c:v>337904</c:v>
                </c:pt>
                <c:pt idx="1441">
                  <c:v>337777</c:v>
                </c:pt>
                <c:pt idx="1442">
                  <c:v>337639</c:v>
                </c:pt>
                <c:pt idx="1443">
                  <c:v>337515</c:v>
                </c:pt>
                <c:pt idx="1444">
                  <c:v>337395</c:v>
                </c:pt>
                <c:pt idx="1445">
                  <c:v>337273</c:v>
                </c:pt>
                <c:pt idx="1446">
                  <c:v>337156</c:v>
                </c:pt>
                <c:pt idx="1447">
                  <c:v>337017</c:v>
                </c:pt>
                <c:pt idx="1448">
                  <c:v>336886</c:v>
                </c:pt>
                <c:pt idx="1449">
                  <c:v>336759</c:v>
                </c:pt>
                <c:pt idx="1450">
                  <c:v>336616</c:v>
                </c:pt>
                <c:pt idx="1451">
                  <c:v>336486</c:v>
                </c:pt>
                <c:pt idx="1452">
                  <c:v>336331</c:v>
                </c:pt>
                <c:pt idx="1453">
                  <c:v>336211</c:v>
                </c:pt>
                <c:pt idx="1454">
                  <c:v>336070</c:v>
                </c:pt>
                <c:pt idx="1455">
                  <c:v>335929</c:v>
                </c:pt>
                <c:pt idx="1456">
                  <c:v>335796</c:v>
                </c:pt>
                <c:pt idx="1457">
                  <c:v>335656</c:v>
                </c:pt>
                <c:pt idx="1458">
                  <c:v>335510</c:v>
                </c:pt>
                <c:pt idx="1459">
                  <c:v>335375</c:v>
                </c:pt>
                <c:pt idx="1460">
                  <c:v>335260</c:v>
                </c:pt>
                <c:pt idx="1461">
                  <c:v>335129</c:v>
                </c:pt>
                <c:pt idx="1462">
                  <c:v>335001</c:v>
                </c:pt>
                <c:pt idx="1463">
                  <c:v>334883</c:v>
                </c:pt>
                <c:pt idx="1464">
                  <c:v>334750</c:v>
                </c:pt>
                <c:pt idx="1465">
                  <c:v>334630</c:v>
                </c:pt>
                <c:pt idx="1466">
                  <c:v>334519</c:v>
                </c:pt>
                <c:pt idx="1467">
                  <c:v>334395</c:v>
                </c:pt>
                <c:pt idx="1468">
                  <c:v>334272</c:v>
                </c:pt>
                <c:pt idx="1469">
                  <c:v>334141</c:v>
                </c:pt>
                <c:pt idx="1470">
                  <c:v>334006</c:v>
                </c:pt>
                <c:pt idx="1471">
                  <c:v>333882</c:v>
                </c:pt>
                <c:pt idx="1472">
                  <c:v>333706</c:v>
                </c:pt>
                <c:pt idx="1473">
                  <c:v>333557</c:v>
                </c:pt>
                <c:pt idx="1474">
                  <c:v>333429</c:v>
                </c:pt>
                <c:pt idx="1475">
                  <c:v>333314</c:v>
                </c:pt>
                <c:pt idx="1476">
                  <c:v>333183</c:v>
                </c:pt>
                <c:pt idx="1477">
                  <c:v>333041</c:v>
                </c:pt>
                <c:pt idx="1478">
                  <c:v>332907</c:v>
                </c:pt>
                <c:pt idx="1479">
                  <c:v>332772</c:v>
                </c:pt>
                <c:pt idx="1480">
                  <c:v>332655</c:v>
                </c:pt>
                <c:pt idx="1481">
                  <c:v>332535</c:v>
                </c:pt>
                <c:pt idx="1482">
                  <c:v>332396</c:v>
                </c:pt>
                <c:pt idx="1483">
                  <c:v>332268</c:v>
                </c:pt>
                <c:pt idx="1484">
                  <c:v>332135</c:v>
                </c:pt>
                <c:pt idx="1485">
                  <c:v>332011</c:v>
                </c:pt>
                <c:pt idx="1486">
                  <c:v>331891</c:v>
                </c:pt>
                <c:pt idx="1487">
                  <c:v>331772</c:v>
                </c:pt>
                <c:pt idx="1488">
                  <c:v>331627</c:v>
                </c:pt>
                <c:pt idx="1489">
                  <c:v>331483</c:v>
                </c:pt>
                <c:pt idx="1490">
                  <c:v>331353</c:v>
                </c:pt>
                <c:pt idx="1491">
                  <c:v>331200</c:v>
                </c:pt>
                <c:pt idx="1492">
                  <c:v>331048</c:v>
                </c:pt>
                <c:pt idx="1493">
                  <c:v>330908</c:v>
                </c:pt>
                <c:pt idx="1494">
                  <c:v>330777</c:v>
                </c:pt>
                <c:pt idx="1495">
                  <c:v>330633</c:v>
                </c:pt>
                <c:pt idx="1496">
                  <c:v>330503</c:v>
                </c:pt>
                <c:pt idx="1497">
                  <c:v>330365</c:v>
                </c:pt>
                <c:pt idx="1498">
                  <c:v>330237</c:v>
                </c:pt>
                <c:pt idx="1499">
                  <c:v>330103</c:v>
                </c:pt>
                <c:pt idx="1500">
                  <c:v>329981</c:v>
                </c:pt>
                <c:pt idx="1501">
                  <c:v>329851</c:v>
                </c:pt>
                <c:pt idx="1502">
                  <c:v>329724</c:v>
                </c:pt>
                <c:pt idx="1503">
                  <c:v>329592</c:v>
                </c:pt>
                <c:pt idx="1504">
                  <c:v>329465</c:v>
                </c:pt>
                <c:pt idx="1505">
                  <c:v>329341</c:v>
                </c:pt>
                <c:pt idx="1506">
                  <c:v>329220</c:v>
                </c:pt>
                <c:pt idx="1507">
                  <c:v>329101</c:v>
                </c:pt>
                <c:pt idx="1508">
                  <c:v>328969</c:v>
                </c:pt>
                <c:pt idx="1509">
                  <c:v>328829</c:v>
                </c:pt>
                <c:pt idx="1510">
                  <c:v>328701</c:v>
                </c:pt>
                <c:pt idx="1511">
                  <c:v>328559</c:v>
                </c:pt>
                <c:pt idx="1512">
                  <c:v>328420</c:v>
                </c:pt>
                <c:pt idx="1513">
                  <c:v>328286</c:v>
                </c:pt>
                <c:pt idx="1514">
                  <c:v>328150</c:v>
                </c:pt>
                <c:pt idx="1515">
                  <c:v>328005</c:v>
                </c:pt>
                <c:pt idx="1516">
                  <c:v>327887</c:v>
                </c:pt>
                <c:pt idx="1517">
                  <c:v>327768</c:v>
                </c:pt>
                <c:pt idx="1518">
                  <c:v>327635</c:v>
                </c:pt>
                <c:pt idx="1519">
                  <c:v>327518</c:v>
                </c:pt>
                <c:pt idx="1520">
                  <c:v>327385</c:v>
                </c:pt>
                <c:pt idx="1521">
                  <c:v>327261</c:v>
                </c:pt>
                <c:pt idx="1522">
                  <c:v>327138</c:v>
                </c:pt>
                <c:pt idx="1523">
                  <c:v>326991</c:v>
                </c:pt>
                <c:pt idx="1524">
                  <c:v>326858</c:v>
                </c:pt>
                <c:pt idx="1525">
                  <c:v>326744</c:v>
                </c:pt>
                <c:pt idx="1526">
                  <c:v>326608</c:v>
                </c:pt>
                <c:pt idx="1527">
                  <c:v>326475</c:v>
                </c:pt>
                <c:pt idx="1528">
                  <c:v>326338</c:v>
                </c:pt>
                <c:pt idx="1529">
                  <c:v>326205</c:v>
                </c:pt>
                <c:pt idx="1530">
                  <c:v>326088</c:v>
                </c:pt>
                <c:pt idx="1531">
                  <c:v>325958</c:v>
                </c:pt>
                <c:pt idx="1532">
                  <c:v>325817</c:v>
                </c:pt>
                <c:pt idx="1533">
                  <c:v>325687</c:v>
                </c:pt>
                <c:pt idx="1534">
                  <c:v>325573</c:v>
                </c:pt>
                <c:pt idx="1535">
                  <c:v>325448</c:v>
                </c:pt>
                <c:pt idx="1536">
                  <c:v>325321</c:v>
                </c:pt>
                <c:pt idx="1537">
                  <c:v>325187</c:v>
                </c:pt>
                <c:pt idx="1538">
                  <c:v>325075</c:v>
                </c:pt>
                <c:pt idx="1539">
                  <c:v>324941</c:v>
                </c:pt>
                <c:pt idx="1540">
                  <c:v>324823</c:v>
                </c:pt>
                <c:pt idx="1541">
                  <c:v>324681</c:v>
                </c:pt>
                <c:pt idx="1542">
                  <c:v>324546</c:v>
                </c:pt>
                <c:pt idx="1543">
                  <c:v>324433</c:v>
                </c:pt>
                <c:pt idx="1544">
                  <c:v>324306</c:v>
                </c:pt>
                <c:pt idx="1545">
                  <c:v>324210</c:v>
                </c:pt>
                <c:pt idx="1546">
                  <c:v>324060</c:v>
                </c:pt>
                <c:pt idx="1547">
                  <c:v>323918</c:v>
                </c:pt>
                <c:pt idx="1548">
                  <c:v>323794</c:v>
                </c:pt>
                <c:pt idx="1549">
                  <c:v>323659</c:v>
                </c:pt>
                <c:pt idx="1550">
                  <c:v>323529</c:v>
                </c:pt>
                <c:pt idx="1551">
                  <c:v>323390</c:v>
                </c:pt>
                <c:pt idx="1552">
                  <c:v>323269</c:v>
                </c:pt>
                <c:pt idx="1553">
                  <c:v>323124</c:v>
                </c:pt>
                <c:pt idx="1554">
                  <c:v>322992</c:v>
                </c:pt>
                <c:pt idx="1555">
                  <c:v>322865</c:v>
                </c:pt>
                <c:pt idx="1556">
                  <c:v>322726</c:v>
                </c:pt>
                <c:pt idx="1557">
                  <c:v>322596</c:v>
                </c:pt>
                <c:pt idx="1558">
                  <c:v>322467</c:v>
                </c:pt>
                <c:pt idx="1559">
                  <c:v>322339</c:v>
                </c:pt>
                <c:pt idx="1560">
                  <c:v>322218</c:v>
                </c:pt>
                <c:pt idx="1561">
                  <c:v>322076</c:v>
                </c:pt>
                <c:pt idx="1562">
                  <c:v>321948</c:v>
                </c:pt>
                <c:pt idx="1563">
                  <c:v>321808</c:v>
                </c:pt>
                <c:pt idx="1564">
                  <c:v>321685</c:v>
                </c:pt>
                <c:pt idx="1565">
                  <c:v>321555</c:v>
                </c:pt>
                <c:pt idx="1566">
                  <c:v>321425</c:v>
                </c:pt>
                <c:pt idx="1567">
                  <c:v>321296</c:v>
                </c:pt>
                <c:pt idx="1568">
                  <c:v>321181</c:v>
                </c:pt>
                <c:pt idx="1569">
                  <c:v>321047</c:v>
                </c:pt>
                <c:pt idx="1570">
                  <c:v>320930</c:v>
                </c:pt>
                <c:pt idx="1571">
                  <c:v>320815</c:v>
                </c:pt>
                <c:pt idx="1572">
                  <c:v>320683</c:v>
                </c:pt>
                <c:pt idx="1573">
                  <c:v>320559</c:v>
                </c:pt>
                <c:pt idx="1574">
                  <c:v>320439</c:v>
                </c:pt>
                <c:pt idx="1575">
                  <c:v>320297</c:v>
                </c:pt>
                <c:pt idx="1576">
                  <c:v>320168</c:v>
                </c:pt>
                <c:pt idx="1577">
                  <c:v>320065</c:v>
                </c:pt>
                <c:pt idx="1578">
                  <c:v>319940</c:v>
                </c:pt>
                <c:pt idx="1579">
                  <c:v>319821</c:v>
                </c:pt>
                <c:pt idx="1580">
                  <c:v>319694</c:v>
                </c:pt>
                <c:pt idx="1581">
                  <c:v>319586</c:v>
                </c:pt>
                <c:pt idx="1582">
                  <c:v>319472</c:v>
                </c:pt>
                <c:pt idx="1583">
                  <c:v>319342</c:v>
                </c:pt>
                <c:pt idx="1584">
                  <c:v>319221</c:v>
                </c:pt>
                <c:pt idx="1585">
                  <c:v>319085</c:v>
                </c:pt>
                <c:pt idx="1586">
                  <c:v>318995</c:v>
                </c:pt>
                <c:pt idx="1587">
                  <c:v>318893</c:v>
                </c:pt>
                <c:pt idx="1588">
                  <c:v>318786</c:v>
                </c:pt>
                <c:pt idx="1589">
                  <c:v>318673</c:v>
                </c:pt>
                <c:pt idx="1590">
                  <c:v>318546</c:v>
                </c:pt>
                <c:pt idx="1591">
                  <c:v>318428</c:v>
                </c:pt>
                <c:pt idx="1592">
                  <c:v>318334</c:v>
                </c:pt>
                <c:pt idx="1593">
                  <c:v>318234</c:v>
                </c:pt>
                <c:pt idx="1594">
                  <c:v>318120</c:v>
                </c:pt>
                <c:pt idx="1595">
                  <c:v>317993</c:v>
                </c:pt>
                <c:pt idx="1596">
                  <c:v>317874</c:v>
                </c:pt>
                <c:pt idx="1597">
                  <c:v>317767</c:v>
                </c:pt>
                <c:pt idx="1598">
                  <c:v>317654</c:v>
                </c:pt>
                <c:pt idx="1599">
                  <c:v>317557</c:v>
                </c:pt>
                <c:pt idx="1600">
                  <c:v>317458</c:v>
                </c:pt>
                <c:pt idx="1601">
                  <c:v>317347</c:v>
                </c:pt>
                <c:pt idx="1602">
                  <c:v>317248</c:v>
                </c:pt>
                <c:pt idx="1603">
                  <c:v>317127</c:v>
                </c:pt>
                <c:pt idx="1604">
                  <c:v>317022</c:v>
                </c:pt>
                <c:pt idx="1605">
                  <c:v>316909</c:v>
                </c:pt>
                <c:pt idx="1606">
                  <c:v>316817</c:v>
                </c:pt>
                <c:pt idx="1607">
                  <c:v>316699</c:v>
                </c:pt>
                <c:pt idx="1608">
                  <c:v>316590</c:v>
                </c:pt>
                <c:pt idx="1609">
                  <c:v>316486</c:v>
                </c:pt>
                <c:pt idx="1610">
                  <c:v>316374</c:v>
                </c:pt>
                <c:pt idx="1611">
                  <c:v>316258</c:v>
                </c:pt>
                <c:pt idx="1612">
                  <c:v>316144</c:v>
                </c:pt>
                <c:pt idx="1613">
                  <c:v>316044</c:v>
                </c:pt>
                <c:pt idx="1614">
                  <c:v>315938</c:v>
                </c:pt>
                <c:pt idx="1615">
                  <c:v>315847</c:v>
                </c:pt>
                <c:pt idx="1616">
                  <c:v>315744</c:v>
                </c:pt>
                <c:pt idx="1617">
                  <c:v>315643</c:v>
                </c:pt>
                <c:pt idx="1618">
                  <c:v>315539</c:v>
                </c:pt>
                <c:pt idx="1619">
                  <c:v>315434</c:v>
                </c:pt>
                <c:pt idx="1620">
                  <c:v>315329</c:v>
                </c:pt>
                <c:pt idx="1621">
                  <c:v>315200</c:v>
                </c:pt>
                <c:pt idx="1622">
                  <c:v>315091</c:v>
                </c:pt>
                <c:pt idx="1623">
                  <c:v>314984</c:v>
                </c:pt>
                <c:pt idx="1624">
                  <c:v>314870</c:v>
                </c:pt>
                <c:pt idx="1625">
                  <c:v>314749</c:v>
                </c:pt>
                <c:pt idx="1626">
                  <c:v>314643</c:v>
                </c:pt>
                <c:pt idx="1627">
                  <c:v>314527</c:v>
                </c:pt>
                <c:pt idx="1628">
                  <c:v>314408</c:v>
                </c:pt>
                <c:pt idx="1629">
                  <c:v>314292</c:v>
                </c:pt>
                <c:pt idx="1630">
                  <c:v>314193</c:v>
                </c:pt>
                <c:pt idx="1631">
                  <c:v>314081</c:v>
                </c:pt>
                <c:pt idx="1632">
                  <c:v>313966</c:v>
                </c:pt>
                <c:pt idx="1633">
                  <c:v>313865</c:v>
                </c:pt>
                <c:pt idx="1634">
                  <c:v>313763</c:v>
                </c:pt>
                <c:pt idx="1635">
                  <c:v>313653</c:v>
                </c:pt>
                <c:pt idx="1636">
                  <c:v>313543</c:v>
                </c:pt>
                <c:pt idx="1637">
                  <c:v>313427</c:v>
                </c:pt>
                <c:pt idx="1638">
                  <c:v>313308</c:v>
                </c:pt>
                <c:pt idx="1639">
                  <c:v>313200</c:v>
                </c:pt>
                <c:pt idx="1640">
                  <c:v>313074</c:v>
                </c:pt>
                <c:pt idx="1641">
                  <c:v>312997</c:v>
                </c:pt>
                <c:pt idx="1642">
                  <c:v>312894</c:v>
                </c:pt>
                <c:pt idx="1643">
                  <c:v>312769</c:v>
                </c:pt>
                <c:pt idx="1644">
                  <c:v>312658</c:v>
                </c:pt>
                <c:pt idx="1645">
                  <c:v>312552</c:v>
                </c:pt>
                <c:pt idx="1646">
                  <c:v>312436</c:v>
                </c:pt>
                <c:pt idx="1647">
                  <c:v>312338</c:v>
                </c:pt>
                <c:pt idx="1648">
                  <c:v>312243</c:v>
                </c:pt>
                <c:pt idx="1649">
                  <c:v>312140</c:v>
                </c:pt>
                <c:pt idx="1650">
                  <c:v>312034</c:v>
                </c:pt>
                <c:pt idx="1651">
                  <c:v>311931</c:v>
                </c:pt>
                <c:pt idx="1652">
                  <c:v>311831</c:v>
                </c:pt>
                <c:pt idx="1653">
                  <c:v>311741</c:v>
                </c:pt>
                <c:pt idx="1654">
                  <c:v>311635</c:v>
                </c:pt>
                <c:pt idx="1655">
                  <c:v>311548</c:v>
                </c:pt>
                <c:pt idx="1656">
                  <c:v>311451</c:v>
                </c:pt>
                <c:pt idx="1657">
                  <c:v>311358</c:v>
                </c:pt>
                <c:pt idx="1658">
                  <c:v>311270</c:v>
                </c:pt>
                <c:pt idx="1659">
                  <c:v>311175</c:v>
                </c:pt>
                <c:pt idx="1660">
                  <c:v>311072</c:v>
                </c:pt>
                <c:pt idx="1661">
                  <c:v>310962</c:v>
                </c:pt>
                <c:pt idx="1662">
                  <c:v>310872</c:v>
                </c:pt>
                <c:pt idx="1663">
                  <c:v>310772</c:v>
                </c:pt>
                <c:pt idx="1664">
                  <c:v>310661</c:v>
                </c:pt>
                <c:pt idx="1665">
                  <c:v>310574</c:v>
                </c:pt>
                <c:pt idx="1666">
                  <c:v>310465</c:v>
                </c:pt>
                <c:pt idx="1667">
                  <c:v>310363</c:v>
                </c:pt>
                <c:pt idx="1668">
                  <c:v>310253</c:v>
                </c:pt>
                <c:pt idx="1669">
                  <c:v>310154</c:v>
                </c:pt>
                <c:pt idx="1670">
                  <c:v>310056</c:v>
                </c:pt>
                <c:pt idx="1671">
                  <c:v>309944</c:v>
                </c:pt>
                <c:pt idx="1672">
                  <c:v>309832</c:v>
                </c:pt>
                <c:pt idx="1673">
                  <c:v>309710</c:v>
                </c:pt>
                <c:pt idx="1674">
                  <c:v>309620</c:v>
                </c:pt>
                <c:pt idx="1675">
                  <c:v>309535</c:v>
                </c:pt>
                <c:pt idx="1676">
                  <c:v>309433</c:v>
                </c:pt>
                <c:pt idx="1677">
                  <c:v>309336</c:v>
                </c:pt>
                <c:pt idx="1678">
                  <c:v>309233</c:v>
                </c:pt>
                <c:pt idx="1679">
                  <c:v>309114</c:v>
                </c:pt>
                <c:pt idx="1680">
                  <c:v>309003</c:v>
                </c:pt>
                <c:pt idx="1681">
                  <c:v>308892</c:v>
                </c:pt>
                <c:pt idx="1682">
                  <c:v>308791</c:v>
                </c:pt>
                <c:pt idx="1683">
                  <c:v>308681</c:v>
                </c:pt>
                <c:pt idx="1684">
                  <c:v>308561</c:v>
                </c:pt>
                <c:pt idx="1685">
                  <c:v>308456</c:v>
                </c:pt>
                <c:pt idx="1686">
                  <c:v>308331</c:v>
                </c:pt>
                <c:pt idx="1687">
                  <c:v>308224</c:v>
                </c:pt>
                <c:pt idx="1688">
                  <c:v>308118</c:v>
                </c:pt>
                <c:pt idx="1689">
                  <c:v>307998</c:v>
                </c:pt>
                <c:pt idx="1690">
                  <c:v>307896</c:v>
                </c:pt>
                <c:pt idx="1691">
                  <c:v>307785</c:v>
                </c:pt>
                <c:pt idx="1692">
                  <c:v>307686</c:v>
                </c:pt>
                <c:pt idx="1693">
                  <c:v>307602</c:v>
                </c:pt>
                <c:pt idx="1694">
                  <c:v>307491</c:v>
                </c:pt>
                <c:pt idx="1695">
                  <c:v>307378</c:v>
                </c:pt>
                <c:pt idx="1696">
                  <c:v>307256</c:v>
                </c:pt>
                <c:pt idx="1697">
                  <c:v>307145</c:v>
                </c:pt>
                <c:pt idx="1698">
                  <c:v>307026</c:v>
                </c:pt>
                <c:pt idx="1699">
                  <c:v>306912</c:v>
                </c:pt>
                <c:pt idx="1700">
                  <c:v>306801</c:v>
                </c:pt>
                <c:pt idx="1701">
                  <c:v>306707</c:v>
                </c:pt>
                <c:pt idx="1702">
                  <c:v>306585</c:v>
                </c:pt>
                <c:pt idx="1703">
                  <c:v>306482</c:v>
                </c:pt>
                <c:pt idx="1704">
                  <c:v>306381</c:v>
                </c:pt>
                <c:pt idx="1705">
                  <c:v>306289</c:v>
                </c:pt>
                <c:pt idx="1706">
                  <c:v>306184</c:v>
                </c:pt>
                <c:pt idx="1707">
                  <c:v>306083</c:v>
                </c:pt>
                <c:pt idx="1708">
                  <c:v>305976</c:v>
                </c:pt>
                <c:pt idx="1709">
                  <c:v>305866</c:v>
                </c:pt>
                <c:pt idx="1710">
                  <c:v>305744</c:v>
                </c:pt>
                <c:pt idx="1711">
                  <c:v>305642</c:v>
                </c:pt>
                <c:pt idx="1712">
                  <c:v>305540</c:v>
                </c:pt>
                <c:pt idx="1713">
                  <c:v>305446</c:v>
                </c:pt>
                <c:pt idx="1714">
                  <c:v>305343</c:v>
                </c:pt>
                <c:pt idx="1715">
                  <c:v>305240</c:v>
                </c:pt>
                <c:pt idx="1716">
                  <c:v>305146</c:v>
                </c:pt>
                <c:pt idx="1717">
                  <c:v>305052</c:v>
                </c:pt>
                <c:pt idx="1718">
                  <c:v>304945</c:v>
                </c:pt>
                <c:pt idx="1719">
                  <c:v>304839</c:v>
                </c:pt>
                <c:pt idx="1720">
                  <c:v>304734</c:v>
                </c:pt>
                <c:pt idx="1721">
                  <c:v>304621</c:v>
                </c:pt>
                <c:pt idx="1722">
                  <c:v>304517</c:v>
                </c:pt>
                <c:pt idx="1723">
                  <c:v>304417</c:v>
                </c:pt>
                <c:pt idx="1724">
                  <c:v>304293</c:v>
                </c:pt>
                <c:pt idx="1725">
                  <c:v>304187</c:v>
                </c:pt>
                <c:pt idx="1726">
                  <c:v>304079</c:v>
                </c:pt>
                <c:pt idx="1727">
                  <c:v>303974</c:v>
                </c:pt>
                <c:pt idx="1728">
                  <c:v>303877</c:v>
                </c:pt>
                <c:pt idx="1729">
                  <c:v>303763</c:v>
                </c:pt>
                <c:pt idx="1730">
                  <c:v>303650</c:v>
                </c:pt>
                <c:pt idx="1731">
                  <c:v>303543</c:v>
                </c:pt>
                <c:pt idx="1732">
                  <c:v>303431</c:v>
                </c:pt>
                <c:pt idx="1733">
                  <c:v>303327</c:v>
                </c:pt>
                <c:pt idx="1734">
                  <c:v>303228</c:v>
                </c:pt>
                <c:pt idx="1735">
                  <c:v>303135</c:v>
                </c:pt>
                <c:pt idx="1736">
                  <c:v>303035</c:v>
                </c:pt>
                <c:pt idx="1737">
                  <c:v>302959</c:v>
                </c:pt>
                <c:pt idx="1738">
                  <c:v>302865</c:v>
                </c:pt>
                <c:pt idx="1739">
                  <c:v>302776</c:v>
                </c:pt>
                <c:pt idx="1740">
                  <c:v>302681</c:v>
                </c:pt>
                <c:pt idx="1741">
                  <c:v>302578</c:v>
                </c:pt>
                <c:pt idx="1742">
                  <c:v>302490</c:v>
                </c:pt>
                <c:pt idx="1743">
                  <c:v>302390</c:v>
                </c:pt>
                <c:pt idx="1744">
                  <c:v>302295</c:v>
                </c:pt>
                <c:pt idx="1745">
                  <c:v>302203</c:v>
                </c:pt>
                <c:pt idx="1746">
                  <c:v>302114</c:v>
                </c:pt>
                <c:pt idx="1747">
                  <c:v>302028</c:v>
                </c:pt>
                <c:pt idx="1748">
                  <c:v>301939</c:v>
                </c:pt>
                <c:pt idx="1749">
                  <c:v>301840</c:v>
                </c:pt>
                <c:pt idx="1750">
                  <c:v>301738</c:v>
                </c:pt>
                <c:pt idx="1751">
                  <c:v>301638</c:v>
                </c:pt>
                <c:pt idx="1752">
                  <c:v>301533</c:v>
                </c:pt>
                <c:pt idx="1753">
                  <c:v>301453</c:v>
                </c:pt>
                <c:pt idx="1754">
                  <c:v>301347</c:v>
                </c:pt>
                <c:pt idx="1755">
                  <c:v>301256</c:v>
                </c:pt>
                <c:pt idx="1756">
                  <c:v>301153</c:v>
                </c:pt>
                <c:pt idx="1757">
                  <c:v>301063</c:v>
                </c:pt>
                <c:pt idx="1758">
                  <c:v>300968</c:v>
                </c:pt>
                <c:pt idx="1759">
                  <c:v>300892</c:v>
                </c:pt>
                <c:pt idx="1760">
                  <c:v>300776</c:v>
                </c:pt>
                <c:pt idx="1761">
                  <c:v>300673</c:v>
                </c:pt>
                <c:pt idx="1762">
                  <c:v>300559</c:v>
                </c:pt>
                <c:pt idx="1763">
                  <c:v>300463</c:v>
                </c:pt>
                <c:pt idx="1764">
                  <c:v>300377</c:v>
                </c:pt>
                <c:pt idx="1765">
                  <c:v>300277</c:v>
                </c:pt>
                <c:pt idx="1766">
                  <c:v>300179</c:v>
                </c:pt>
                <c:pt idx="1767">
                  <c:v>300098</c:v>
                </c:pt>
                <c:pt idx="1768">
                  <c:v>300008</c:v>
                </c:pt>
                <c:pt idx="1769">
                  <c:v>299908</c:v>
                </c:pt>
                <c:pt idx="1770">
                  <c:v>299820</c:v>
                </c:pt>
                <c:pt idx="1771">
                  <c:v>299729</c:v>
                </c:pt>
                <c:pt idx="1772">
                  <c:v>299643</c:v>
                </c:pt>
                <c:pt idx="1773">
                  <c:v>299544</c:v>
                </c:pt>
                <c:pt idx="1774">
                  <c:v>299448</c:v>
                </c:pt>
                <c:pt idx="1775">
                  <c:v>299348</c:v>
                </c:pt>
                <c:pt idx="1776">
                  <c:v>299270</c:v>
                </c:pt>
                <c:pt idx="1777">
                  <c:v>299172</c:v>
                </c:pt>
                <c:pt idx="1778">
                  <c:v>299098</c:v>
                </c:pt>
                <c:pt idx="1779">
                  <c:v>299010</c:v>
                </c:pt>
                <c:pt idx="1780">
                  <c:v>298885</c:v>
                </c:pt>
                <c:pt idx="1781">
                  <c:v>298777</c:v>
                </c:pt>
                <c:pt idx="1782">
                  <c:v>298675</c:v>
                </c:pt>
                <c:pt idx="1783">
                  <c:v>298576</c:v>
                </c:pt>
                <c:pt idx="1784">
                  <c:v>298486</c:v>
                </c:pt>
                <c:pt idx="1785">
                  <c:v>298398</c:v>
                </c:pt>
                <c:pt idx="1786">
                  <c:v>298308</c:v>
                </c:pt>
                <c:pt idx="1787">
                  <c:v>298217</c:v>
                </c:pt>
                <c:pt idx="1788">
                  <c:v>298134</c:v>
                </c:pt>
                <c:pt idx="1789">
                  <c:v>298045</c:v>
                </c:pt>
                <c:pt idx="1790">
                  <c:v>297957</c:v>
                </c:pt>
                <c:pt idx="1791">
                  <c:v>297864</c:v>
                </c:pt>
                <c:pt idx="1792">
                  <c:v>297778</c:v>
                </c:pt>
                <c:pt idx="1793">
                  <c:v>297683</c:v>
                </c:pt>
                <c:pt idx="1794">
                  <c:v>297586</c:v>
                </c:pt>
                <c:pt idx="1795">
                  <c:v>297505</c:v>
                </c:pt>
                <c:pt idx="1796">
                  <c:v>297439</c:v>
                </c:pt>
                <c:pt idx="1797">
                  <c:v>297353</c:v>
                </c:pt>
                <c:pt idx="1798">
                  <c:v>297268</c:v>
                </c:pt>
                <c:pt idx="1799">
                  <c:v>297199</c:v>
                </c:pt>
                <c:pt idx="1800">
                  <c:v>297144</c:v>
                </c:pt>
                <c:pt idx="1801">
                  <c:v>297049</c:v>
                </c:pt>
                <c:pt idx="1802">
                  <c:v>296932</c:v>
                </c:pt>
                <c:pt idx="1803">
                  <c:v>296844</c:v>
                </c:pt>
                <c:pt idx="1804">
                  <c:v>296764</c:v>
                </c:pt>
                <c:pt idx="1805">
                  <c:v>296693</c:v>
                </c:pt>
                <c:pt idx="1806">
                  <c:v>296604</c:v>
                </c:pt>
                <c:pt idx="1807">
                  <c:v>296524</c:v>
                </c:pt>
                <c:pt idx="1808">
                  <c:v>296439</c:v>
                </c:pt>
                <c:pt idx="1809">
                  <c:v>296353</c:v>
                </c:pt>
                <c:pt idx="1810">
                  <c:v>296257</c:v>
                </c:pt>
                <c:pt idx="1811">
                  <c:v>296181</c:v>
                </c:pt>
                <c:pt idx="1812">
                  <c:v>296111</c:v>
                </c:pt>
                <c:pt idx="1813">
                  <c:v>296036</c:v>
                </c:pt>
                <c:pt idx="1814">
                  <c:v>295947</c:v>
                </c:pt>
                <c:pt idx="1815">
                  <c:v>295843</c:v>
                </c:pt>
                <c:pt idx="1816">
                  <c:v>295746</c:v>
                </c:pt>
                <c:pt idx="1817">
                  <c:v>295641</c:v>
                </c:pt>
                <c:pt idx="1818">
                  <c:v>295566</c:v>
                </c:pt>
                <c:pt idx="1819">
                  <c:v>295475</c:v>
                </c:pt>
                <c:pt idx="1820">
                  <c:v>295385</c:v>
                </c:pt>
                <c:pt idx="1821">
                  <c:v>295315</c:v>
                </c:pt>
                <c:pt idx="1822">
                  <c:v>295228</c:v>
                </c:pt>
                <c:pt idx="1823">
                  <c:v>295143</c:v>
                </c:pt>
                <c:pt idx="1824">
                  <c:v>295053</c:v>
                </c:pt>
                <c:pt idx="1825">
                  <c:v>294987</c:v>
                </c:pt>
                <c:pt idx="1826">
                  <c:v>294901</c:v>
                </c:pt>
                <c:pt idx="1827">
                  <c:v>294820</c:v>
                </c:pt>
                <c:pt idx="1828">
                  <c:v>294737</c:v>
                </c:pt>
                <c:pt idx="1829">
                  <c:v>294667</c:v>
                </c:pt>
                <c:pt idx="1830">
                  <c:v>294571</c:v>
                </c:pt>
                <c:pt idx="1831">
                  <c:v>294491</c:v>
                </c:pt>
                <c:pt idx="1832">
                  <c:v>294408</c:v>
                </c:pt>
                <c:pt idx="1833">
                  <c:v>294320</c:v>
                </c:pt>
                <c:pt idx="1834">
                  <c:v>294230</c:v>
                </c:pt>
                <c:pt idx="1835">
                  <c:v>294160</c:v>
                </c:pt>
                <c:pt idx="1836">
                  <c:v>294083</c:v>
                </c:pt>
                <c:pt idx="1837">
                  <c:v>293978</c:v>
                </c:pt>
                <c:pt idx="1838">
                  <c:v>293897</c:v>
                </c:pt>
                <c:pt idx="1839">
                  <c:v>293818</c:v>
                </c:pt>
                <c:pt idx="1840">
                  <c:v>293718</c:v>
                </c:pt>
                <c:pt idx="1841">
                  <c:v>293634</c:v>
                </c:pt>
                <c:pt idx="1842">
                  <c:v>293543</c:v>
                </c:pt>
                <c:pt idx="1843">
                  <c:v>293448</c:v>
                </c:pt>
                <c:pt idx="1844">
                  <c:v>293359</c:v>
                </c:pt>
                <c:pt idx="1845">
                  <c:v>293267</c:v>
                </c:pt>
                <c:pt idx="1846">
                  <c:v>293176</c:v>
                </c:pt>
                <c:pt idx="1847">
                  <c:v>293090</c:v>
                </c:pt>
                <c:pt idx="1848">
                  <c:v>292994</c:v>
                </c:pt>
                <c:pt idx="1849">
                  <c:v>292909</c:v>
                </c:pt>
                <c:pt idx="1850">
                  <c:v>292824</c:v>
                </c:pt>
                <c:pt idx="1851">
                  <c:v>292745</c:v>
                </c:pt>
                <c:pt idx="1852">
                  <c:v>292661</c:v>
                </c:pt>
                <c:pt idx="1853">
                  <c:v>292564</c:v>
                </c:pt>
                <c:pt idx="1854">
                  <c:v>292496</c:v>
                </c:pt>
                <c:pt idx="1855">
                  <c:v>292411</c:v>
                </c:pt>
                <c:pt idx="1856">
                  <c:v>292330</c:v>
                </c:pt>
                <c:pt idx="1857">
                  <c:v>292244</c:v>
                </c:pt>
                <c:pt idx="1858">
                  <c:v>292163</c:v>
                </c:pt>
                <c:pt idx="1859">
                  <c:v>292066</c:v>
                </c:pt>
                <c:pt idx="1860">
                  <c:v>291983</c:v>
                </c:pt>
                <c:pt idx="1861">
                  <c:v>291897</c:v>
                </c:pt>
                <c:pt idx="1862">
                  <c:v>291806</c:v>
                </c:pt>
                <c:pt idx="1863">
                  <c:v>291736</c:v>
                </c:pt>
                <c:pt idx="1864">
                  <c:v>291651</c:v>
                </c:pt>
                <c:pt idx="1865">
                  <c:v>291572</c:v>
                </c:pt>
                <c:pt idx="1866">
                  <c:v>291485</c:v>
                </c:pt>
                <c:pt idx="1867">
                  <c:v>291404</c:v>
                </c:pt>
                <c:pt idx="1868">
                  <c:v>291333</c:v>
                </c:pt>
                <c:pt idx="1869">
                  <c:v>291250</c:v>
                </c:pt>
                <c:pt idx="1870">
                  <c:v>291139</c:v>
                </c:pt>
                <c:pt idx="1871">
                  <c:v>291055</c:v>
                </c:pt>
                <c:pt idx="1872">
                  <c:v>290976</c:v>
                </c:pt>
                <c:pt idx="1873">
                  <c:v>290899</c:v>
                </c:pt>
                <c:pt idx="1874">
                  <c:v>290811</c:v>
                </c:pt>
                <c:pt idx="1875">
                  <c:v>290730</c:v>
                </c:pt>
                <c:pt idx="1876">
                  <c:v>290650</c:v>
                </c:pt>
                <c:pt idx="1877">
                  <c:v>290560</c:v>
                </c:pt>
                <c:pt idx="1878">
                  <c:v>290467</c:v>
                </c:pt>
                <c:pt idx="1879">
                  <c:v>290380</c:v>
                </c:pt>
                <c:pt idx="1880">
                  <c:v>290297</c:v>
                </c:pt>
                <c:pt idx="1881">
                  <c:v>290201</c:v>
                </c:pt>
                <c:pt idx="1882">
                  <c:v>290105</c:v>
                </c:pt>
                <c:pt idx="1883">
                  <c:v>290025</c:v>
                </c:pt>
                <c:pt idx="1884">
                  <c:v>289940</c:v>
                </c:pt>
                <c:pt idx="1885">
                  <c:v>289866</c:v>
                </c:pt>
                <c:pt idx="1886">
                  <c:v>289778</c:v>
                </c:pt>
                <c:pt idx="1887">
                  <c:v>289702</c:v>
                </c:pt>
                <c:pt idx="1888">
                  <c:v>289621</c:v>
                </c:pt>
                <c:pt idx="1889">
                  <c:v>289537</c:v>
                </c:pt>
                <c:pt idx="1890">
                  <c:v>289468</c:v>
                </c:pt>
                <c:pt idx="1891">
                  <c:v>289383</c:v>
                </c:pt>
                <c:pt idx="1892">
                  <c:v>289316</c:v>
                </c:pt>
                <c:pt idx="1893">
                  <c:v>289243</c:v>
                </c:pt>
                <c:pt idx="1894">
                  <c:v>289164</c:v>
                </c:pt>
                <c:pt idx="1895">
                  <c:v>289093</c:v>
                </c:pt>
                <c:pt idx="1896">
                  <c:v>288990</c:v>
                </c:pt>
                <c:pt idx="1897">
                  <c:v>288913</c:v>
                </c:pt>
                <c:pt idx="1898">
                  <c:v>288839</c:v>
                </c:pt>
                <c:pt idx="1899">
                  <c:v>288770</c:v>
                </c:pt>
                <c:pt idx="1900">
                  <c:v>288691</c:v>
                </c:pt>
                <c:pt idx="1901">
                  <c:v>288617</c:v>
                </c:pt>
                <c:pt idx="1902">
                  <c:v>288538</c:v>
                </c:pt>
                <c:pt idx="1903">
                  <c:v>288476</c:v>
                </c:pt>
                <c:pt idx="1904">
                  <c:v>288397</c:v>
                </c:pt>
                <c:pt idx="1905">
                  <c:v>288325</c:v>
                </c:pt>
                <c:pt idx="1906">
                  <c:v>288252</c:v>
                </c:pt>
                <c:pt idx="1907">
                  <c:v>288172</c:v>
                </c:pt>
                <c:pt idx="1908">
                  <c:v>288093</c:v>
                </c:pt>
                <c:pt idx="1909">
                  <c:v>288013</c:v>
                </c:pt>
                <c:pt idx="1910">
                  <c:v>287954</c:v>
                </c:pt>
                <c:pt idx="1911">
                  <c:v>287881</c:v>
                </c:pt>
                <c:pt idx="1912">
                  <c:v>287802</c:v>
                </c:pt>
                <c:pt idx="1913">
                  <c:v>287729</c:v>
                </c:pt>
                <c:pt idx="1914">
                  <c:v>287647</c:v>
                </c:pt>
                <c:pt idx="1915">
                  <c:v>287577</c:v>
                </c:pt>
                <c:pt idx="1916">
                  <c:v>287504</c:v>
                </c:pt>
                <c:pt idx="1917">
                  <c:v>287420</c:v>
                </c:pt>
                <c:pt idx="1918">
                  <c:v>287322</c:v>
                </c:pt>
                <c:pt idx="1919">
                  <c:v>287256</c:v>
                </c:pt>
                <c:pt idx="1920">
                  <c:v>287182</c:v>
                </c:pt>
                <c:pt idx="1921">
                  <c:v>287098</c:v>
                </c:pt>
                <c:pt idx="1922">
                  <c:v>287031</c:v>
                </c:pt>
                <c:pt idx="1923">
                  <c:v>286965</c:v>
                </c:pt>
                <c:pt idx="1924">
                  <c:v>286891</c:v>
                </c:pt>
                <c:pt idx="1925">
                  <c:v>286821</c:v>
                </c:pt>
                <c:pt idx="1926">
                  <c:v>286732</c:v>
                </c:pt>
                <c:pt idx="1927">
                  <c:v>286668</c:v>
                </c:pt>
                <c:pt idx="1928">
                  <c:v>286598</c:v>
                </c:pt>
                <c:pt idx="1929">
                  <c:v>286524</c:v>
                </c:pt>
                <c:pt idx="1930">
                  <c:v>286442</c:v>
                </c:pt>
                <c:pt idx="1931">
                  <c:v>286370</c:v>
                </c:pt>
                <c:pt idx="1932">
                  <c:v>286303</c:v>
                </c:pt>
                <c:pt idx="1933">
                  <c:v>286237</c:v>
                </c:pt>
                <c:pt idx="1934">
                  <c:v>286162</c:v>
                </c:pt>
                <c:pt idx="1935">
                  <c:v>286087</c:v>
                </c:pt>
                <c:pt idx="1936">
                  <c:v>286009</c:v>
                </c:pt>
                <c:pt idx="1937">
                  <c:v>285940</c:v>
                </c:pt>
                <c:pt idx="1938">
                  <c:v>285868</c:v>
                </c:pt>
                <c:pt idx="1939">
                  <c:v>285787</c:v>
                </c:pt>
                <c:pt idx="1940">
                  <c:v>285728</c:v>
                </c:pt>
                <c:pt idx="1941">
                  <c:v>285670</c:v>
                </c:pt>
                <c:pt idx="1942">
                  <c:v>285590</c:v>
                </c:pt>
                <c:pt idx="1943">
                  <c:v>285505</c:v>
                </c:pt>
                <c:pt idx="1944">
                  <c:v>285426</c:v>
                </c:pt>
                <c:pt idx="1945">
                  <c:v>285347</c:v>
                </c:pt>
                <c:pt idx="1946">
                  <c:v>285268</c:v>
                </c:pt>
                <c:pt idx="1947">
                  <c:v>285180</c:v>
                </c:pt>
                <c:pt idx="1948">
                  <c:v>285095</c:v>
                </c:pt>
                <c:pt idx="1949">
                  <c:v>285030</c:v>
                </c:pt>
                <c:pt idx="1950">
                  <c:v>284966</c:v>
                </c:pt>
                <c:pt idx="1951">
                  <c:v>284898</c:v>
                </c:pt>
                <c:pt idx="1952">
                  <c:v>284834</c:v>
                </c:pt>
                <c:pt idx="1953">
                  <c:v>284764</c:v>
                </c:pt>
                <c:pt idx="1954">
                  <c:v>284679</c:v>
                </c:pt>
                <c:pt idx="1955">
                  <c:v>284621</c:v>
                </c:pt>
                <c:pt idx="1956">
                  <c:v>284564</c:v>
                </c:pt>
                <c:pt idx="1957">
                  <c:v>284502</c:v>
                </c:pt>
                <c:pt idx="1958">
                  <c:v>284425</c:v>
                </c:pt>
                <c:pt idx="1959">
                  <c:v>284367</c:v>
                </c:pt>
                <c:pt idx="1960">
                  <c:v>284315</c:v>
                </c:pt>
                <c:pt idx="1961">
                  <c:v>284253</c:v>
                </c:pt>
                <c:pt idx="1962">
                  <c:v>284181</c:v>
                </c:pt>
                <c:pt idx="1963">
                  <c:v>284114</c:v>
                </c:pt>
                <c:pt idx="1964">
                  <c:v>284061</c:v>
                </c:pt>
                <c:pt idx="1965">
                  <c:v>284001</c:v>
                </c:pt>
                <c:pt idx="1966">
                  <c:v>283942</c:v>
                </c:pt>
                <c:pt idx="1967">
                  <c:v>283874</c:v>
                </c:pt>
                <c:pt idx="1968">
                  <c:v>283799</c:v>
                </c:pt>
                <c:pt idx="1969">
                  <c:v>283737</c:v>
                </c:pt>
                <c:pt idx="1970">
                  <c:v>283672</c:v>
                </c:pt>
                <c:pt idx="1971">
                  <c:v>283585</c:v>
                </c:pt>
                <c:pt idx="1972">
                  <c:v>283523</c:v>
                </c:pt>
                <c:pt idx="1973">
                  <c:v>283448</c:v>
                </c:pt>
                <c:pt idx="1974">
                  <c:v>283385</c:v>
                </c:pt>
                <c:pt idx="1975">
                  <c:v>283322</c:v>
                </c:pt>
                <c:pt idx="1976">
                  <c:v>283246</c:v>
                </c:pt>
                <c:pt idx="1977">
                  <c:v>283160</c:v>
                </c:pt>
                <c:pt idx="1978">
                  <c:v>283087</c:v>
                </c:pt>
                <c:pt idx="1979">
                  <c:v>283018</c:v>
                </c:pt>
                <c:pt idx="1980">
                  <c:v>282947</c:v>
                </c:pt>
                <c:pt idx="1981">
                  <c:v>282880</c:v>
                </c:pt>
                <c:pt idx="1982">
                  <c:v>282807</c:v>
                </c:pt>
                <c:pt idx="1983">
                  <c:v>282743</c:v>
                </c:pt>
                <c:pt idx="1984">
                  <c:v>282673</c:v>
                </c:pt>
                <c:pt idx="1985">
                  <c:v>282613</c:v>
                </c:pt>
                <c:pt idx="1986">
                  <c:v>282546</c:v>
                </c:pt>
                <c:pt idx="1987">
                  <c:v>282471</c:v>
                </c:pt>
                <c:pt idx="1988">
                  <c:v>282412</c:v>
                </c:pt>
                <c:pt idx="1989">
                  <c:v>282342</c:v>
                </c:pt>
                <c:pt idx="1990">
                  <c:v>282285</c:v>
                </c:pt>
                <c:pt idx="1991">
                  <c:v>282222</c:v>
                </c:pt>
                <c:pt idx="1992">
                  <c:v>282155</c:v>
                </c:pt>
                <c:pt idx="1993">
                  <c:v>282081</c:v>
                </c:pt>
                <c:pt idx="1994">
                  <c:v>282018</c:v>
                </c:pt>
                <c:pt idx="1995">
                  <c:v>281947</c:v>
                </c:pt>
                <c:pt idx="1996">
                  <c:v>281873</c:v>
                </c:pt>
                <c:pt idx="1997">
                  <c:v>281802</c:v>
                </c:pt>
                <c:pt idx="1998">
                  <c:v>281738</c:v>
                </c:pt>
                <c:pt idx="1999">
                  <c:v>281658</c:v>
                </c:pt>
                <c:pt idx="2000">
                  <c:v>281603</c:v>
                </c:pt>
                <c:pt idx="2001">
                  <c:v>281532</c:v>
                </c:pt>
                <c:pt idx="2002">
                  <c:v>281479</c:v>
                </c:pt>
                <c:pt idx="2003">
                  <c:v>281408</c:v>
                </c:pt>
                <c:pt idx="2004">
                  <c:v>281334</c:v>
                </c:pt>
                <c:pt idx="2005">
                  <c:v>281278</c:v>
                </c:pt>
                <c:pt idx="2006">
                  <c:v>281207</c:v>
                </c:pt>
                <c:pt idx="2007">
                  <c:v>281154</c:v>
                </c:pt>
                <c:pt idx="2008">
                  <c:v>281096</c:v>
                </c:pt>
                <c:pt idx="2009">
                  <c:v>281007</c:v>
                </c:pt>
                <c:pt idx="2010">
                  <c:v>280933</c:v>
                </c:pt>
                <c:pt idx="2011">
                  <c:v>280864</c:v>
                </c:pt>
                <c:pt idx="2012">
                  <c:v>280796</c:v>
                </c:pt>
                <c:pt idx="2013">
                  <c:v>280737</c:v>
                </c:pt>
                <c:pt idx="2014">
                  <c:v>280679</c:v>
                </c:pt>
                <c:pt idx="2015">
                  <c:v>280612</c:v>
                </c:pt>
                <c:pt idx="2016">
                  <c:v>280546</c:v>
                </c:pt>
                <c:pt idx="2017">
                  <c:v>280490</c:v>
                </c:pt>
                <c:pt idx="2018">
                  <c:v>280417</c:v>
                </c:pt>
                <c:pt idx="2019">
                  <c:v>280351</c:v>
                </c:pt>
                <c:pt idx="2020">
                  <c:v>280287</c:v>
                </c:pt>
                <c:pt idx="2021">
                  <c:v>280232</c:v>
                </c:pt>
                <c:pt idx="2022">
                  <c:v>280158</c:v>
                </c:pt>
                <c:pt idx="2023">
                  <c:v>280089</c:v>
                </c:pt>
                <c:pt idx="2024">
                  <c:v>280020</c:v>
                </c:pt>
                <c:pt idx="2025">
                  <c:v>279943</c:v>
                </c:pt>
                <c:pt idx="2026">
                  <c:v>279876</c:v>
                </c:pt>
                <c:pt idx="2027">
                  <c:v>279820</c:v>
                </c:pt>
                <c:pt idx="2028">
                  <c:v>279756</c:v>
                </c:pt>
                <c:pt idx="2029">
                  <c:v>279680</c:v>
                </c:pt>
                <c:pt idx="2030">
                  <c:v>279604</c:v>
                </c:pt>
                <c:pt idx="2031">
                  <c:v>279539</c:v>
                </c:pt>
                <c:pt idx="2032">
                  <c:v>279472</c:v>
                </c:pt>
                <c:pt idx="2033">
                  <c:v>279413</c:v>
                </c:pt>
                <c:pt idx="2034">
                  <c:v>279346</c:v>
                </c:pt>
                <c:pt idx="2035">
                  <c:v>279281</c:v>
                </c:pt>
                <c:pt idx="2036">
                  <c:v>279201</c:v>
                </c:pt>
                <c:pt idx="2037">
                  <c:v>279116</c:v>
                </c:pt>
                <c:pt idx="2038">
                  <c:v>279050</c:v>
                </c:pt>
                <c:pt idx="2039">
                  <c:v>278976</c:v>
                </c:pt>
                <c:pt idx="2040">
                  <c:v>278905</c:v>
                </c:pt>
                <c:pt idx="2041">
                  <c:v>278825</c:v>
                </c:pt>
                <c:pt idx="2042">
                  <c:v>278769</c:v>
                </c:pt>
                <c:pt idx="2043">
                  <c:v>278705</c:v>
                </c:pt>
                <c:pt idx="2044">
                  <c:v>278647</c:v>
                </c:pt>
                <c:pt idx="2045">
                  <c:v>278576</c:v>
                </c:pt>
                <c:pt idx="2046">
                  <c:v>278511</c:v>
                </c:pt>
                <c:pt idx="2047">
                  <c:v>278430</c:v>
                </c:pt>
                <c:pt idx="2048">
                  <c:v>278360</c:v>
                </c:pt>
                <c:pt idx="2049">
                  <c:v>278295</c:v>
                </c:pt>
                <c:pt idx="2050">
                  <c:v>278241</c:v>
                </c:pt>
                <c:pt idx="2051">
                  <c:v>278156</c:v>
                </c:pt>
                <c:pt idx="2052">
                  <c:v>278104</c:v>
                </c:pt>
                <c:pt idx="2053">
                  <c:v>278053</c:v>
                </c:pt>
                <c:pt idx="2054">
                  <c:v>277989</c:v>
                </c:pt>
                <c:pt idx="2055">
                  <c:v>277918</c:v>
                </c:pt>
                <c:pt idx="2056">
                  <c:v>277848</c:v>
                </c:pt>
                <c:pt idx="2057">
                  <c:v>277777</c:v>
                </c:pt>
                <c:pt idx="2058">
                  <c:v>277718</c:v>
                </c:pt>
                <c:pt idx="2059">
                  <c:v>277663</c:v>
                </c:pt>
                <c:pt idx="2060">
                  <c:v>277608</c:v>
                </c:pt>
                <c:pt idx="2061">
                  <c:v>277548</c:v>
                </c:pt>
                <c:pt idx="2062">
                  <c:v>277467</c:v>
                </c:pt>
                <c:pt idx="2063">
                  <c:v>277394</c:v>
                </c:pt>
                <c:pt idx="2064">
                  <c:v>277328</c:v>
                </c:pt>
                <c:pt idx="2065">
                  <c:v>277260</c:v>
                </c:pt>
                <c:pt idx="2066">
                  <c:v>277195</c:v>
                </c:pt>
                <c:pt idx="2067">
                  <c:v>277119</c:v>
                </c:pt>
                <c:pt idx="2068">
                  <c:v>277060</c:v>
                </c:pt>
                <c:pt idx="2069">
                  <c:v>276989</c:v>
                </c:pt>
                <c:pt idx="2070">
                  <c:v>276916</c:v>
                </c:pt>
                <c:pt idx="2071">
                  <c:v>276859</c:v>
                </c:pt>
                <c:pt idx="2072">
                  <c:v>276799</c:v>
                </c:pt>
                <c:pt idx="2073">
                  <c:v>276735</c:v>
                </c:pt>
                <c:pt idx="2074">
                  <c:v>276678</c:v>
                </c:pt>
                <c:pt idx="2075">
                  <c:v>276615</c:v>
                </c:pt>
                <c:pt idx="2076">
                  <c:v>276555</c:v>
                </c:pt>
                <c:pt idx="2077">
                  <c:v>276479</c:v>
                </c:pt>
                <c:pt idx="2078">
                  <c:v>276407</c:v>
                </c:pt>
                <c:pt idx="2079">
                  <c:v>276340</c:v>
                </c:pt>
                <c:pt idx="2080">
                  <c:v>276263</c:v>
                </c:pt>
                <c:pt idx="2081">
                  <c:v>276202</c:v>
                </c:pt>
                <c:pt idx="2082">
                  <c:v>276135</c:v>
                </c:pt>
                <c:pt idx="2083">
                  <c:v>276052</c:v>
                </c:pt>
                <c:pt idx="2084">
                  <c:v>275983</c:v>
                </c:pt>
                <c:pt idx="2085">
                  <c:v>275903</c:v>
                </c:pt>
                <c:pt idx="2086">
                  <c:v>275834</c:v>
                </c:pt>
                <c:pt idx="2087">
                  <c:v>275767</c:v>
                </c:pt>
                <c:pt idx="2088">
                  <c:v>275701</c:v>
                </c:pt>
                <c:pt idx="2089">
                  <c:v>275645</c:v>
                </c:pt>
                <c:pt idx="2090">
                  <c:v>275600</c:v>
                </c:pt>
                <c:pt idx="2091">
                  <c:v>275529</c:v>
                </c:pt>
                <c:pt idx="2092">
                  <c:v>275443</c:v>
                </c:pt>
                <c:pt idx="2093">
                  <c:v>275374</c:v>
                </c:pt>
                <c:pt idx="2094">
                  <c:v>275309</c:v>
                </c:pt>
                <c:pt idx="2095">
                  <c:v>275238</c:v>
                </c:pt>
                <c:pt idx="2096">
                  <c:v>275173</c:v>
                </c:pt>
                <c:pt idx="2097">
                  <c:v>275095</c:v>
                </c:pt>
                <c:pt idx="2098">
                  <c:v>275047</c:v>
                </c:pt>
                <c:pt idx="2099">
                  <c:v>274971</c:v>
                </c:pt>
                <c:pt idx="2100">
                  <c:v>274907</c:v>
                </c:pt>
                <c:pt idx="2101">
                  <c:v>274835</c:v>
                </c:pt>
                <c:pt idx="2102">
                  <c:v>274785</c:v>
                </c:pt>
                <c:pt idx="2103">
                  <c:v>274717</c:v>
                </c:pt>
                <c:pt idx="2104">
                  <c:v>274643</c:v>
                </c:pt>
                <c:pt idx="2105">
                  <c:v>274578</c:v>
                </c:pt>
                <c:pt idx="2106">
                  <c:v>274516</c:v>
                </c:pt>
                <c:pt idx="2107">
                  <c:v>274462</c:v>
                </c:pt>
                <c:pt idx="2108">
                  <c:v>274404</c:v>
                </c:pt>
                <c:pt idx="2109">
                  <c:v>274335</c:v>
                </c:pt>
                <c:pt idx="2110">
                  <c:v>274264</c:v>
                </c:pt>
                <c:pt idx="2111">
                  <c:v>274198</c:v>
                </c:pt>
                <c:pt idx="2112">
                  <c:v>274132</c:v>
                </c:pt>
                <c:pt idx="2113">
                  <c:v>274060</c:v>
                </c:pt>
                <c:pt idx="2114">
                  <c:v>273992</c:v>
                </c:pt>
                <c:pt idx="2115">
                  <c:v>273926</c:v>
                </c:pt>
                <c:pt idx="2116">
                  <c:v>273865</c:v>
                </c:pt>
                <c:pt idx="2117">
                  <c:v>273792</c:v>
                </c:pt>
                <c:pt idx="2118">
                  <c:v>273737</c:v>
                </c:pt>
                <c:pt idx="2119">
                  <c:v>273676</c:v>
                </c:pt>
                <c:pt idx="2120">
                  <c:v>273590</c:v>
                </c:pt>
                <c:pt idx="2121">
                  <c:v>273503</c:v>
                </c:pt>
                <c:pt idx="2122">
                  <c:v>273431</c:v>
                </c:pt>
                <c:pt idx="2123">
                  <c:v>273364</c:v>
                </c:pt>
                <c:pt idx="2124">
                  <c:v>273309</c:v>
                </c:pt>
                <c:pt idx="2125">
                  <c:v>273252</c:v>
                </c:pt>
                <c:pt idx="2126">
                  <c:v>273192</c:v>
                </c:pt>
                <c:pt idx="2127">
                  <c:v>273139</c:v>
                </c:pt>
                <c:pt idx="2128">
                  <c:v>273087</c:v>
                </c:pt>
                <c:pt idx="2129">
                  <c:v>273024</c:v>
                </c:pt>
                <c:pt idx="2130">
                  <c:v>272963</c:v>
                </c:pt>
                <c:pt idx="2131">
                  <c:v>272898</c:v>
                </c:pt>
                <c:pt idx="2132">
                  <c:v>272840</c:v>
                </c:pt>
                <c:pt idx="2133">
                  <c:v>272791</c:v>
                </c:pt>
                <c:pt idx="2134">
                  <c:v>272740</c:v>
                </c:pt>
                <c:pt idx="2135">
                  <c:v>272675</c:v>
                </c:pt>
                <c:pt idx="2136">
                  <c:v>272627</c:v>
                </c:pt>
                <c:pt idx="2137">
                  <c:v>272556</c:v>
                </c:pt>
                <c:pt idx="2138">
                  <c:v>272491</c:v>
                </c:pt>
                <c:pt idx="2139">
                  <c:v>272434</c:v>
                </c:pt>
                <c:pt idx="2140">
                  <c:v>272375</c:v>
                </c:pt>
                <c:pt idx="2141">
                  <c:v>272327</c:v>
                </c:pt>
                <c:pt idx="2142">
                  <c:v>272264</c:v>
                </c:pt>
                <c:pt idx="2143">
                  <c:v>272198</c:v>
                </c:pt>
                <c:pt idx="2144">
                  <c:v>272128</c:v>
                </c:pt>
                <c:pt idx="2145">
                  <c:v>272061</c:v>
                </c:pt>
                <c:pt idx="2146">
                  <c:v>271999</c:v>
                </c:pt>
                <c:pt idx="2147">
                  <c:v>271946</c:v>
                </c:pt>
                <c:pt idx="2148">
                  <c:v>271878</c:v>
                </c:pt>
                <c:pt idx="2149">
                  <c:v>271823</c:v>
                </c:pt>
                <c:pt idx="2150">
                  <c:v>271765</c:v>
                </c:pt>
                <c:pt idx="2151">
                  <c:v>271701</c:v>
                </c:pt>
                <c:pt idx="2152">
                  <c:v>271637</c:v>
                </c:pt>
                <c:pt idx="2153">
                  <c:v>271584</c:v>
                </c:pt>
                <c:pt idx="2154">
                  <c:v>271530</c:v>
                </c:pt>
                <c:pt idx="2155">
                  <c:v>271470</c:v>
                </c:pt>
                <c:pt idx="2156">
                  <c:v>271407</c:v>
                </c:pt>
                <c:pt idx="2157">
                  <c:v>271343</c:v>
                </c:pt>
                <c:pt idx="2158">
                  <c:v>271288</c:v>
                </c:pt>
                <c:pt idx="2159">
                  <c:v>271229</c:v>
                </c:pt>
                <c:pt idx="2160">
                  <c:v>271165</c:v>
                </c:pt>
                <c:pt idx="2161">
                  <c:v>271103</c:v>
                </c:pt>
                <c:pt idx="2162">
                  <c:v>271039</c:v>
                </c:pt>
                <c:pt idx="2163">
                  <c:v>270986</c:v>
                </c:pt>
                <c:pt idx="2164">
                  <c:v>270945</c:v>
                </c:pt>
                <c:pt idx="2165">
                  <c:v>270882</c:v>
                </c:pt>
                <c:pt idx="2166">
                  <c:v>270821</c:v>
                </c:pt>
                <c:pt idx="2167">
                  <c:v>270768</c:v>
                </c:pt>
                <c:pt idx="2168">
                  <c:v>270700</c:v>
                </c:pt>
                <c:pt idx="2169">
                  <c:v>270629</c:v>
                </c:pt>
                <c:pt idx="2170">
                  <c:v>270569</c:v>
                </c:pt>
                <c:pt idx="2171">
                  <c:v>270506</c:v>
                </c:pt>
                <c:pt idx="2172">
                  <c:v>270434</c:v>
                </c:pt>
                <c:pt idx="2173">
                  <c:v>270379</c:v>
                </c:pt>
                <c:pt idx="2174">
                  <c:v>270330</c:v>
                </c:pt>
                <c:pt idx="2175">
                  <c:v>270254</c:v>
                </c:pt>
                <c:pt idx="2176">
                  <c:v>270174</c:v>
                </c:pt>
                <c:pt idx="2177">
                  <c:v>270116</c:v>
                </c:pt>
                <c:pt idx="2178">
                  <c:v>270047</c:v>
                </c:pt>
                <c:pt idx="2179">
                  <c:v>269982</c:v>
                </c:pt>
                <c:pt idx="2180">
                  <c:v>269928</c:v>
                </c:pt>
                <c:pt idx="2181">
                  <c:v>269867</c:v>
                </c:pt>
                <c:pt idx="2182">
                  <c:v>269797</c:v>
                </c:pt>
                <c:pt idx="2183">
                  <c:v>269728</c:v>
                </c:pt>
                <c:pt idx="2184">
                  <c:v>269669</c:v>
                </c:pt>
                <c:pt idx="2185">
                  <c:v>269607</c:v>
                </c:pt>
                <c:pt idx="2186">
                  <c:v>269550</c:v>
                </c:pt>
                <c:pt idx="2187">
                  <c:v>269483</c:v>
                </c:pt>
                <c:pt idx="2188">
                  <c:v>269429</c:v>
                </c:pt>
                <c:pt idx="2189">
                  <c:v>269380</c:v>
                </c:pt>
                <c:pt idx="2190">
                  <c:v>269312</c:v>
                </c:pt>
                <c:pt idx="2191">
                  <c:v>269261</c:v>
                </c:pt>
                <c:pt idx="2192">
                  <c:v>269204</c:v>
                </c:pt>
                <c:pt idx="2193">
                  <c:v>269148</c:v>
                </c:pt>
                <c:pt idx="2194">
                  <c:v>269092</c:v>
                </c:pt>
                <c:pt idx="2195">
                  <c:v>269034</c:v>
                </c:pt>
                <c:pt idx="2196">
                  <c:v>268950</c:v>
                </c:pt>
                <c:pt idx="2197">
                  <c:v>268888</c:v>
                </c:pt>
                <c:pt idx="2198">
                  <c:v>268842</c:v>
                </c:pt>
                <c:pt idx="2199">
                  <c:v>268781</c:v>
                </c:pt>
                <c:pt idx="2200">
                  <c:v>268717</c:v>
                </c:pt>
                <c:pt idx="2201">
                  <c:v>268667</c:v>
                </c:pt>
                <c:pt idx="2202">
                  <c:v>268599</c:v>
                </c:pt>
                <c:pt idx="2203">
                  <c:v>268553</c:v>
                </c:pt>
                <c:pt idx="2204">
                  <c:v>268479</c:v>
                </c:pt>
                <c:pt idx="2205">
                  <c:v>268423</c:v>
                </c:pt>
                <c:pt idx="2206">
                  <c:v>268372</c:v>
                </c:pt>
                <c:pt idx="2207">
                  <c:v>268314</c:v>
                </c:pt>
                <c:pt idx="2208">
                  <c:v>268261</c:v>
                </c:pt>
                <c:pt idx="2209">
                  <c:v>268201</c:v>
                </c:pt>
                <c:pt idx="2210">
                  <c:v>268145</c:v>
                </c:pt>
                <c:pt idx="2211">
                  <c:v>268082</c:v>
                </c:pt>
                <c:pt idx="2212">
                  <c:v>268041</c:v>
                </c:pt>
                <c:pt idx="2213">
                  <c:v>267984</c:v>
                </c:pt>
                <c:pt idx="2214">
                  <c:v>267926</c:v>
                </c:pt>
                <c:pt idx="2215">
                  <c:v>267874</c:v>
                </c:pt>
                <c:pt idx="2216">
                  <c:v>267810</c:v>
                </c:pt>
                <c:pt idx="2217">
                  <c:v>267745</c:v>
                </c:pt>
                <c:pt idx="2218">
                  <c:v>267679</c:v>
                </c:pt>
                <c:pt idx="2219">
                  <c:v>267617</c:v>
                </c:pt>
                <c:pt idx="2220">
                  <c:v>267553</c:v>
                </c:pt>
                <c:pt idx="2221">
                  <c:v>267479</c:v>
                </c:pt>
                <c:pt idx="2222">
                  <c:v>267422</c:v>
                </c:pt>
                <c:pt idx="2223">
                  <c:v>267353</c:v>
                </c:pt>
                <c:pt idx="2224">
                  <c:v>267290</c:v>
                </c:pt>
                <c:pt idx="2225">
                  <c:v>267233</c:v>
                </c:pt>
                <c:pt idx="2226">
                  <c:v>267175</c:v>
                </c:pt>
                <c:pt idx="2227">
                  <c:v>267113</c:v>
                </c:pt>
                <c:pt idx="2228">
                  <c:v>267047</c:v>
                </c:pt>
                <c:pt idx="2229">
                  <c:v>266974</c:v>
                </c:pt>
                <c:pt idx="2230">
                  <c:v>266916</c:v>
                </c:pt>
                <c:pt idx="2231">
                  <c:v>266871</c:v>
                </c:pt>
                <c:pt idx="2232">
                  <c:v>266812</c:v>
                </c:pt>
                <c:pt idx="2233">
                  <c:v>266748</c:v>
                </c:pt>
                <c:pt idx="2234">
                  <c:v>266683</c:v>
                </c:pt>
                <c:pt idx="2235">
                  <c:v>266634</c:v>
                </c:pt>
                <c:pt idx="2236">
                  <c:v>266583</c:v>
                </c:pt>
                <c:pt idx="2237">
                  <c:v>266532</c:v>
                </c:pt>
                <c:pt idx="2238">
                  <c:v>266469</c:v>
                </c:pt>
                <c:pt idx="2239">
                  <c:v>266403</c:v>
                </c:pt>
                <c:pt idx="2240">
                  <c:v>266352</c:v>
                </c:pt>
                <c:pt idx="2241">
                  <c:v>266299</c:v>
                </c:pt>
                <c:pt idx="2242">
                  <c:v>266231</c:v>
                </c:pt>
                <c:pt idx="2243">
                  <c:v>266172</c:v>
                </c:pt>
                <c:pt idx="2244">
                  <c:v>266106</c:v>
                </c:pt>
                <c:pt idx="2245">
                  <c:v>266032</c:v>
                </c:pt>
                <c:pt idx="2246">
                  <c:v>265983</c:v>
                </c:pt>
                <c:pt idx="2247">
                  <c:v>265929</c:v>
                </c:pt>
                <c:pt idx="2248">
                  <c:v>265882</c:v>
                </c:pt>
                <c:pt idx="2249">
                  <c:v>265837</c:v>
                </c:pt>
                <c:pt idx="2250">
                  <c:v>265784</c:v>
                </c:pt>
                <c:pt idx="2251">
                  <c:v>265731</c:v>
                </c:pt>
                <c:pt idx="2252">
                  <c:v>265682</c:v>
                </c:pt>
                <c:pt idx="2253">
                  <c:v>265637</c:v>
                </c:pt>
                <c:pt idx="2254">
                  <c:v>265585</c:v>
                </c:pt>
                <c:pt idx="2255">
                  <c:v>265535</c:v>
                </c:pt>
                <c:pt idx="2256">
                  <c:v>265487</c:v>
                </c:pt>
                <c:pt idx="2257">
                  <c:v>265435</c:v>
                </c:pt>
                <c:pt idx="2258">
                  <c:v>265389</c:v>
                </c:pt>
                <c:pt idx="2259">
                  <c:v>265345</c:v>
                </c:pt>
                <c:pt idx="2260">
                  <c:v>265292</c:v>
                </c:pt>
                <c:pt idx="2261">
                  <c:v>265231</c:v>
                </c:pt>
                <c:pt idx="2262">
                  <c:v>265175</c:v>
                </c:pt>
                <c:pt idx="2263">
                  <c:v>265107</c:v>
                </c:pt>
                <c:pt idx="2264">
                  <c:v>265049</c:v>
                </c:pt>
                <c:pt idx="2265">
                  <c:v>265000</c:v>
                </c:pt>
                <c:pt idx="2266">
                  <c:v>264929</c:v>
                </c:pt>
                <c:pt idx="2267">
                  <c:v>264859</c:v>
                </c:pt>
                <c:pt idx="2268">
                  <c:v>264804</c:v>
                </c:pt>
                <c:pt idx="2269">
                  <c:v>264749</c:v>
                </c:pt>
                <c:pt idx="2270">
                  <c:v>264679</c:v>
                </c:pt>
                <c:pt idx="2271">
                  <c:v>264627</c:v>
                </c:pt>
                <c:pt idx="2272">
                  <c:v>264572</c:v>
                </c:pt>
                <c:pt idx="2273">
                  <c:v>264519</c:v>
                </c:pt>
                <c:pt idx="2274">
                  <c:v>264465</c:v>
                </c:pt>
                <c:pt idx="2275">
                  <c:v>264396</c:v>
                </c:pt>
                <c:pt idx="2276">
                  <c:v>264335</c:v>
                </c:pt>
                <c:pt idx="2277">
                  <c:v>264286</c:v>
                </c:pt>
                <c:pt idx="2278">
                  <c:v>264221</c:v>
                </c:pt>
                <c:pt idx="2279">
                  <c:v>264153</c:v>
                </c:pt>
                <c:pt idx="2280">
                  <c:v>264100</c:v>
                </c:pt>
                <c:pt idx="2281">
                  <c:v>264048</c:v>
                </c:pt>
                <c:pt idx="2282">
                  <c:v>264010</c:v>
                </c:pt>
                <c:pt idx="2283">
                  <c:v>263952</c:v>
                </c:pt>
                <c:pt idx="2284">
                  <c:v>263894</c:v>
                </c:pt>
                <c:pt idx="2285">
                  <c:v>263837</c:v>
                </c:pt>
                <c:pt idx="2286">
                  <c:v>263783</c:v>
                </c:pt>
                <c:pt idx="2287">
                  <c:v>263736</c:v>
                </c:pt>
                <c:pt idx="2288">
                  <c:v>263675</c:v>
                </c:pt>
                <c:pt idx="2289">
                  <c:v>263619</c:v>
                </c:pt>
                <c:pt idx="2290">
                  <c:v>263562</c:v>
                </c:pt>
                <c:pt idx="2291">
                  <c:v>263522</c:v>
                </c:pt>
                <c:pt idx="2292">
                  <c:v>263479</c:v>
                </c:pt>
                <c:pt idx="2293">
                  <c:v>263428</c:v>
                </c:pt>
                <c:pt idx="2294">
                  <c:v>263376</c:v>
                </c:pt>
                <c:pt idx="2295">
                  <c:v>263312</c:v>
                </c:pt>
                <c:pt idx="2296">
                  <c:v>263249</c:v>
                </c:pt>
                <c:pt idx="2297">
                  <c:v>263201</c:v>
                </c:pt>
                <c:pt idx="2298">
                  <c:v>263155</c:v>
                </c:pt>
                <c:pt idx="2299">
                  <c:v>263109</c:v>
                </c:pt>
                <c:pt idx="2300">
                  <c:v>263056</c:v>
                </c:pt>
                <c:pt idx="2301">
                  <c:v>263000</c:v>
                </c:pt>
                <c:pt idx="2302">
                  <c:v>262947</c:v>
                </c:pt>
                <c:pt idx="2303">
                  <c:v>262896</c:v>
                </c:pt>
                <c:pt idx="2304">
                  <c:v>262842</c:v>
                </c:pt>
                <c:pt idx="2305">
                  <c:v>262800</c:v>
                </c:pt>
                <c:pt idx="2306">
                  <c:v>262757</c:v>
                </c:pt>
                <c:pt idx="2307">
                  <c:v>262700</c:v>
                </c:pt>
                <c:pt idx="2308">
                  <c:v>262644</c:v>
                </c:pt>
                <c:pt idx="2309">
                  <c:v>262603</c:v>
                </c:pt>
                <c:pt idx="2310">
                  <c:v>262555</c:v>
                </c:pt>
                <c:pt idx="2311">
                  <c:v>262500</c:v>
                </c:pt>
                <c:pt idx="2312">
                  <c:v>262456</c:v>
                </c:pt>
                <c:pt idx="2313">
                  <c:v>262416</c:v>
                </c:pt>
                <c:pt idx="2314">
                  <c:v>262372</c:v>
                </c:pt>
                <c:pt idx="2315">
                  <c:v>262314</c:v>
                </c:pt>
                <c:pt idx="2316">
                  <c:v>262261</c:v>
                </c:pt>
                <c:pt idx="2317">
                  <c:v>262221</c:v>
                </c:pt>
                <c:pt idx="2318">
                  <c:v>262167</c:v>
                </c:pt>
                <c:pt idx="2319">
                  <c:v>262112</c:v>
                </c:pt>
                <c:pt idx="2320">
                  <c:v>262070</c:v>
                </c:pt>
                <c:pt idx="2321">
                  <c:v>262002</c:v>
                </c:pt>
                <c:pt idx="2322">
                  <c:v>261943</c:v>
                </c:pt>
                <c:pt idx="2323">
                  <c:v>261895</c:v>
                </c:pt>
                <c:pt idx="2324">
                  <c:v>261848</c:v>
                </c:pt>
                <c:pt idx="2325">
                  <c:v>261808</c:v>
                </c:pt>
                <c:pt idx="2326">
                  <c:v>261766</c:v>
                </c:pt>
                <c:pt idx="2327">
                  <c:v>261722</c:v>
                </c:pt>
                <c:pt idx="2328">
                  <c:v>261672</c:v>
                </c:pt>
                <c:pt idx="2329">
                  <c:v>261634</c:v>
                </c:pt>
                <c:pt idx="2330">
                  <c:v>261578</c:v>
                </c:pt>
                <c:pt idx="2331">
                  <c:v>261526</c:v>
                </c:pt>
                <c:pt idx="2332">
                  <c:v>261484</c:v>
                </c:pt>
                <c:pt idx="2333">
                  <c:v>261438</c:v>
                </c:pt>
                <c:pt idx="2334">
                  <c:v>261392</c:v>
                </c:pt>
                <c:pt idx="2335">
                  <c:v>261344</c:v>
                </c:pt>
                <c:pt idx="2336">
                  <c:v>261303</c:v>
                </c:pt>
                <c:pt idx="2337">
                  <c:v>261253</c:v>
                </c:pt>
                <c:pt idx="2338">
                  <c:v>261203</c:v>
                </c:pt>
                <c:pt idx="2339">
                  <c:v>261160</c:v>
                </c:pt>
                <c:pt idx="2340">
                  <c:v>261114</c:v>
                </c:pt>
                <c:pt idx="2341">
                  <c:v>261058</c:v>
                </c:pt>
                <c:pt idx="2342">
                  <c:v>261000</c:v>
                </c:pt>
                <c:pt idx="2343">
                  <c:v>260956</c:v>
                </c:pt>
                <c:pt idx="2344">
                  <c:v>260898</c:v>
                </c:pt>
                <c:pt idx="2345">
                  <c:v>260846</c:v>
                </c:pt>
                <c:pt idx="2346">
                  <c:v>260785</c:v>
                </c:pt>
                <c:pt idx="2347">
                  <c:v>260732</c:v>
                </c:pt>
                <c:pt idx="2348">
                  <c:v>260700</c:v>
                </c:pt>
                <c:pt idx="2349">
                  <c:v>260653</c:v>
                </c:pt>
                <c:pt idx="2350">
                  <c:v>260606</c:v>
                </c:pt>
                <c:pt idx="2351">
                  <c:v>260555</c:v>
                </c:pt>
                <c:pt idx="2352">
                  <c:v>260503</c:v>
                </c:pt>
                <c:pt idx="2353">
                  <c:v>260453</c:v>
                </c:pt>
                <c:pt idx="2354">
                  <c:v>260394</c:v>
                </c:pt>
                <c:pt idx="2355">
                  <c:v>260341</c:v>
                </c:pt>
                <c:pt idx="2356">
                  <c:v>260290</c:v>
                </c:pt>
                <c:pt idx="2357">
                  <c:v>260225</c:v>
                </c:pt>
                <c:pt idx="2358">
                  <c:v>260175</c:v>
                </c:pt>
                <c:pt idx="2359">
                  <c:v>260130</c:v>
                </c:pt>
                <c:pt idx="2360">
                  <c:v>260074</c:v>
                </c:pt>
                <c:pt idx="2361">
                  <c:v>260018</c:v>
                </c:pt>
                <c:pt idx="2362">
                  <c:v>259958</c:v>
                </c:pt>
                <c:pt idx="2363">
                  <c:v>259901</c:v>
                </c:pt>
                <c:pt idx="2364">
                  <c:v>259852</c:v>
                </c:pt>
                <c:pt idx="2365">
                  <c:v>259798</c:v>
                </c:pt>
                <c:pt idx="2366">
                  <c:v>259742</c:v>
                </c:pt>
                <c:pt idx="2367">
                  <c:v>259683</c:v>
                </c:pt>
                <c:pt idx="2368">
                  <c:v>259632</c:v>
                </c:pt>
                <c:pt idx="2369">
                  <c:v>259587</c:v>
                </c:pt>
                <c:pt idx="2370">
                  <c:v>259520</c:v>
                </c:pt>
                <c:pt idx="2371">
                  <c:v>259475</c:v>
                </c:pt>
                <c:pt idx="2372">
                  <c:v>259431</c:v>
                </c:pt>
                <c:pt idx="2373">
                  <c:v>259381</c:v>
                </c:pt>
                <c:pt idx="2374">
                  <c:v>259324</c:v>
                </c:pt>
                <c:pt idx="2375">
                  <c:v>259281</c:v>
                </c:pt>
                <c:pt idx="2376">
                  <c:v>259241</c:v>
                </c:pt>
                <c:pt idx="2377">
                  <c:v>259193</c:v>
                </c:pt>
                <c:pt idx="2378">
                  <c:v>259142</c:v>
                </c:pt>
                <c:pt idx="2379">
                  <c:v>259095</c:v>
                </c:pt>
                <c:pt idx="2380">
                  <c:v>259052</c:v>
                </c:pt>
                <c:pt idx="2381">
                  <c:v>258997</c:v>
                </c:pt>
                <c:pt idx="2382">
                  <c:v>258946</c:v>
                </c:pt>
                <c:pt idx="2383">
                  <c:v>258905</c:v>
                </c:pt>
                <c:pt idx="2384">
                  <c:v>258851</c:v>
                </c:pt>
                <c:pt idx="2385">
                  <c:v>258801</c:v>
                </c:pt>
                <c:pt idx="2386">
                  <c:v>258758</c:v>
                </c:pt>
                <c:pt idx="2387">
                  <c:v>258709</c:v>
                </c:pt>
                <c:pt idx="2388">
                  <c:v>258662</c:v>
                </c:pt>
                <c:pt idx="2389">
                  <c:v>258608</c:v>
                </c:pt>
                <c:pt idx="2390">
                  <c:v>258561</c:v>
                </c:pt>
                <c:pt idx="2391">
                  <c:v>258509</c:v>
                </c:pt>
                <c:pt idx="2392">
                  <c:v>258447</c:v>
                </c:pt>
                <c:pt idx="2393">
                  <c:v>258410</c:v>
                </c:pt>
                <c:pt idx="2394">
                  <c:v>258358</c:v>
                </c:pt>
                <c:pt idx="2395">
                  <c:v>258311</c:v>
                </c:pt>
                <c:pt idx="2396">
                  <c:v>258263</c:v>
                </c:pt>
                <c:pt idx="2397">
                  <c:v>258212</c:v>
                </c:pt>
                <c:pt idx="2398">
                  <c:v>258174</c:v>
                </c:pt>
                <c:pt idx="2399">
                  <c:v>258122</c:v>
                </c:pt>
                <c:pt idx="2400">
                  <c:v>258080</c:v>
                </c:pt>
                <c:pt idx="2401">
                  <c:v>258023</c:v>
                </c:pt>
                <c:pt idx="2402">
                  <c:v>257977</c:v>
                </c:pt>
                <c:pt idx="2403">
                  <c:v>257916</c:v>
                </c:pt>
                <c:pt idx="2404">
                  <c:v>257877</c:v>
                </c:pt>
                <c:pt idx="2405">
                  <c:v>257828</c:v>
                </c:pt>
                <c:pt idx="2406">
                  <c:v>257770</c:v>
                </c:pt>
                <c:pt idx="2407">
                  <c:v>257717</c:v>
                </c:pt>
                <c:pt idx="2408">
                  <c:v>257677</c:v>
                </c:pt>
                <c:pt idx="2409">
                  <c:v>257622</c:v>
                </c:pt>
                <c:pt idx="2410">
                  <c:v>257571</c:v>
                </c:pt>
                <c:pt idx="2411">
                  <c:v>257521</c:v>
                </c:pt>
                <c:pt idx="2412">
                  <c:v>257466</c:v>
                </c:pt>
                <c:pt idx="2413">
                  <c:v>257419</c:v>
                </c:pt>
                <c:pt idx="2414">
                  <c:v>257369</c:v>
                </c:pt>
                <c:pt idx="2415">
                  <c:v>257326</c:v>
                </c:pt>
                <c:pt idx="2416">
                  <c:v>257285</c:v>
                </c:pt>
                <c:pt idx="2417">
                  <c:v>257236</c:v>
                </c:pt>
                <c:pt idx="2418">
                  <c:v>257187</c:v>
                </c:pt>
                <c:pt idx="2419">
                  <c:v>257133</c:v>
                </c:pt>
                <c:pt idx="2420">
                  <c:v>257085</c:v>
                </c:pt>
                <c:pt idx="2421">
                  <c:v>257041</c:v>
                </c:pt>
                <c:pt idx="2422">
                  <c:v>256988</c:v>
                </c:pt>
                <c:pt idx="2423">
                  <c:v>256932</c:v>
                </c:pt>
                <c:pt idx="2424">
                  <c:v>256871</c:v>
                </c:pt>
                <c:pt idx="2425">
                  <c:v>256829</c:v>
                </c:pt>
                <c:pt idx="2426">
                  <c:v>256767</c:v>
                </c:pt>
                <c:pt idx="2427">
                  <c:v>256718</c:v>
                </c:pt>
                <c:pt idx="2428">
                  <c:v>256663</c:v>
                </c:pt>
                <c:pt idx="2429">
                  <c:v>256624</c:v>
                </c:pt>
                <c:pt idx="2430">
                  <c:v>256589</c:v>
                </c:pt>
                <c:pt idx="2431">
                  <c:v>256547</c:v>
                </c:pt>
                <c:pt idx="2432">
                  <c:v>256511</c:v>
                </c:pt>
                <c:pt idx="2433">
                  <c:v>256468</c:v>
                </c:pt>
                <c:pt idx="2434">
                  <c:v>256419</c:v>
                </c:pt>
                <c:pt idx="2435">
                  <c:v>256372</c:v>
                </c:pt>
                <c:pt idx="2436">
                  <c:v>256335</c:v>
                </c:pt>
                <c:pt idx="2437">
                  <c:v>256284</c:v>
                </c:pt>
                <c:pt idx="2438">
                  <c:v>256236</c:v>
                </c:pt>
                <c:pt idx="2439">
                  <c:v>256205</c:v>
                </c:pt>
                <c:pt idx="2440">
                  <c:v>256166</c:v>
                </c:pt>
                <c:pt idx="2441">
                  <c:v>256123</c:v>
                </c:pt>
                <c:pt idx="2442">
                  <c:v>256077</c:v>
                </c:pt>
                <c:pt idx="2443">
                  <c:v>256038</c:v>
                </c:pt>
                <c:pt idx="2444">
                  <c:v>255994</c:v>
                </c:pt>
                <c:pt idx="2445">
                  <c:v>255956</c:v>
                </c:pt>
                <c:pt idx="2446">
                  <c:v>255918</c:v>
                </c:pt>
                <c:pt idx="2447">
                  <c:v>255875</c:v>
                </c:pt>
                <c:pt idx="2448">
                  <c:v>255836</c:v>
                </c:pt>
                <c:pt idx="2449">
                  <c:v>255792</c:v>
                </c:pt>
                <c:pt idx="2450">
                  <c:v>255747</c:v>
                </c:pt>
                <c:pt idx="2451">
                  <c:v>255706</c:v>
                </c:pt>
                <c:pt idx="2452">
                  <c:v>255675</c:v>
                </c:pt>
                <c:pt idx="2453">
                  <c:v>255634</c:v>
                </c:pt>
                <c:pt idx="2454">
                  <c:v>255579</c:v>
                </c:pt>
                <c:pt idx="2455">
                  <c:v>255547</c:v>
                </c:pt>
                <c:pt idx="2456">
                  <c:v>255510</c:v>
                </c:pt>
                <c:pt idx="2457">
                  <c:v>255469</c:v>
                </c:pt>
                <c:pt idx="2458">
                  <c:v>255419</c:v>
                </c:pt>
                <c:pt idx="2459">
                  <c:v>255383</c:v>
                </c:pt>
                <c:pt idx="2460">
                  <c:v>255345</c:v>
                </c:pt>
                <c:pt idx="2461">
                  <c:v>255308</c:v>
                </c:pt>
                <c:pt idx="2462">
                  <c:v>255255</c:v>
                </c:pt>
                <c:pt idx="2463">
                  <c:v>255217</c:v>
                </c:pt>
                <c:pt idx="2464">
                  <c:v>255168</c:v>
                </c:pt>
                <c:pt idx="2465">
                  <c:v>255128</c:v>
                </c:pt>
                <c:pt idx="2466">
                  <c:v>255088</c:v>
                </c:pt>
                <c:pt idx="2467">
                  <c:v>255052</c:v>
                </c:pt>
                <c:pt idx="2468">
                  <c:v>255005</c:v>
                </c:pt>
                <c:pt idx="2469">
                  <c:v>254966</c:v>
                </c:pt>
                <c:pt idx="2470">
                  <c:v>254936</c:v>
                </c:pt>
                <c:pt idx="2471">
                  <c:v>254896</c:v>
                </c:pt>
                <c:pt idx="2472">
                  <c:v>254852</c:v>
                </c:pt>
                <c:pt idx="2473">
                  <c:v>254815</c:v>
                </c:pt>
                <c:pt idx="2474">
                  <c:v>254769</c:v>
                </c:pt>
                <c:pt idx="2475">
                  <c:v>254736</c:v>
                </c:pt>
                <c:pt idx="2476">
                  <c:v>254692</c:v>
                </c:pt>
                <c:pt idx="2477">
                  <c:v>254655</c:v>
                </c:pt>
                <c:pt idx="2478">
                  <c:v>254615</c:v>
                </c:pt>
                <c:pt idx="2479">
                  <c:v>254560</c:v>
                </c:pt>
                <c:pt idx="2480">
                  <c:v>254506</c:v>
                </c:pt>
                <c:pt idx="2481">
                  <c:v>254469</c:v>
                </c:pt>
                <c:pt idx="2482">
                  <c:v>254421</c:v>
                </c:pt>
                <c:pt idx="2483">
                  <c:v>254377</c:v>
                </c:pt>
                <c:pt idx="2484">
                  <c:v>254337</c:v>
                </c:pt>
                <c:pt idx="2485">
                  <c:v>254305</c:v>
                </c:pt>
                <c:pt idx="2486">
                  <c:v>254271</c:v>
                </c:pt>
                <c:pt idx="2487">
                  <c:v>254230</c:v>
                </c:pt>
                <c:pt idx="2488">
                  <c:v>254189</c:v>
                </c:pt>
                <c:pt idx="2489">
                  <c:v>254145</c:v>
                </c:pt>
                <c:pt idx="2490">
                  <c:v>254087</c:v>
                </c:pt>
                <c:pt idx="2491">
                  <c:v>254055</c:v>
                </c:pt>
                <c:pt idx="2492">
                  <c:v>254013</c:v>
                </c:pt>
                <c:pt idx="2493">
                  <c:v>253969</c:v>
                </c:pt>
                <c:pt idx="2494">
                  <c:v>253909</c:v>
                </c:pt>
                <c:pt idx="2495">
                  <c:v>253865</c:v>
                </c:pt>
                <c:pt idx="2496">
                  <c:v>253835</c:v>
                </c:pt>
                <c:pt idx="2497">
                  <c:v>253788</c:v>
                </c:pt>
                <c:pt idx="2498">
                  <c:v>253752</c:v>
                </c:pt>
                <c:pt idx="2499">
                  <c:v>253714</c:v>
                </c:pt>
                <c:pt idx="2500">
                  <c:v>253653</c:v>
                </c:pt>
                <c:pt idx="2501">
                  <c:v>253609</c:v>
                </c:pt>
                <c:pt idx="2502">
                  <c:v>253569</c:v>
                </c:pt>
                <c:pt idx="2503">
                  <c:v>253509</c:v>
                </c:pt>
                <c:pt idx="2504">
                  <c:v>253470</c:v>
                </c:pt>
                <c:pt idx="2505">
                  <c:v>253427</c:v>
                </c:pt>
                <c:pt idx="2506">
                  <c:v>253364</c:v>
                </c:pt>
                <c:pt idx="2507">
                  <c:v>253306</c:v>
                </c:pt>
                <c:pt idx="2508">
                  <c:v>253257</c:v>
                </c:pt>
                <c:pt idx="2509">
                  <c:v>253211</c:v>
                </c:pt>
                <c:pt idx="2510">
                  <c:v>253171</c:v>
                </c:pt>
                <c:pt idx="2511">
                  <c:v>253128</c:v>
                </c:pt>
                <c:pt idx="2512">
                  <c:v>253083</c:v>
                </c:pt>
                <c:pt idx="2513">
                  <c:v>253053</c:v>
                </c:pt>
                <c:pt idx="2514">
                  <c:v>253007</c:v>
                </c:pt>
                <c:pt idx="2515">
                  <c:v>252968</c:v>
                </c:pt>
                <c:pt idx="2516">
                  <c:v>252914</c:v>
                </c:pt>
                <c:pt idx="2517">
                  <c:v>252862</c:v>
                </c:pt>
                <c:pt idx="2518">
                  <c:v>252820</c:v>
                </c:pt>
                <c:pt idx="2519">
                  <c:v>252770</c:v>
                </c:pt>
                <c:pt idx="2520">
                  <c:v>252723</c:v>
                </c:pt>
                <c:pt idx="2521">
                  <c:v>252683</c:v>
                </c:pt>
                <c:pt idx="2522">
                  <c:v>252642</c:v>
                </c:pt>
                <c:pt idx="2523">
                  <c:v>252609</c:v>
                </c:pt>
                <c:pt idx="2524">
                  <c:v>252570</c:v>
                </c:pt>
                <c:pt idx="2525">
                  <c:v>252516</c:v>
                </c:pt>
                <c:pt idx="2526">
                  <c:v>252487</c:v>
                </c:pt>
                <c:pt idx="2527">
                  <c:v>252437</c:v>
                </c:pt>
                <c:pt idx="2528">
                  <c:v>252401</c:v>
                </c:pt>
                <c:pt idx="2529">
                  <c:v>252360</c:v>
                </c:pt>
                <c:pt idx="2530">
                  <c:v>252323</c:v>
                </c:pt>
                <c:pt idx="2531">
                  <c:v>252281</c:v>
                </c:pt>
                <c:pt idx="2532">
                  <c:v>252235</c:v>
                </c:pt>
                <c:pt idx="2533">
                  <c:v>252201</c:v>
                </c:pt>
                <c:pt idx="2534">
                  <c:v>252161</c:v>
                </c:pt>
                <c:pt idx="2535">
                  <c:v>252118</c:v>
                </c:pt>
                <c:pt idx="2536">
                  <c:v>252072</c:v>
                </c:pt>
                <c:pt idx="2537">
                  <c:v>252018</c:v>
                </c:pt>
                <c:pt idx="2538">
                  <c:v>251969</c:v>
                </c:pt>
                <c:pt idx="2539">
                  <c:v>251936</c:v>
                </c:pt>
                <c:pt idx="2540">
                  <c:v>251900</c:v>
                </c:pt>
                <c:pt idx="2541">
                  <c:v>251851</c:v>
                </c:pt>
                <c:pt idx="2542">
                  <c:v>251814</c:v>
                </c:pt>
                <c:pt idx="2543">
                  <c:v>251767</c:v>
                </c:pt>
                <c:pt idx="2544">
                  <c:v>251716</c:v>
                </c:pt>
                <c:pt idx="2545">
                  <c:v>251677</c:v>
                </c:pt>
                <c:pt idx="2546">
                  <c:v>251637</c:v>
                </c:pt>
                <c:pt idx="2547">
                  <c:v>251597</c:v>
                </c:pt>
                <c:pt idx="2548">
                  <c:v>251544</c:v>
                </c:pt>
                <c:pt idx="2549">
                  <c:v>251501</c:v>
                </c:pt>
                <c:pt idx="2550">
                  <c:v>251455</c:v>
                </c:pt>
                <c:pt idx="2551">
                  <c:v>251409</c:v>
                </c:pt>
                <c:pt idx="2552">
                  <c:v>251355</c:v>
                </c:pt>
                <c:pt idx="2553">
                  <c:v>251320</c:v>
                </c:pt>
                <c:pt idx="2554">
                  <c:v>251274</c:v>
                </c:pt>
                <c:pt idx="2555">
                  <c:v>251233</c:v>
                </c:pt>
                <c:pt idx="2556">
                  <c:v>251179</c:v>
                </c:pt>
                <c:pt idx="2557">
                  <c:v>251136</c:v>
                </c:pt>
                <c:pt idx="2558">
                  <c:v>251092</c:v>
                </c:pt>
                <c:pt idx="2559">
                  <c:v>251055</c:v>
                </c:pt>
                <c:pt idx="2560">
                  <c:v>251006</c:v>
                </c:pt>
                <c:pt idx="2561">
                  <c:v>250950</c:v>
                </c:pt>
                <c:pt idx="2562">
                  <c:v>250894</c:v>
                </c:pt>
                <c:pt idx="2563">
                  <c:v>250848</c:v>
                </c:pt>
                <c:pt idx="2564">
                  <c:v>250807</c:v>
                </c:pt>
                <c:pt idx="2565">
                  <c:v>250751</c:v>
                </c:pt>
                <c:pt idx="2566">
                  <c:v>250693</c:v>
                </c:pt>
                <c:pt idx="2567">
                  <c:v>250636</c:v>
                </c:pt>
                <c:pt idx="2568">
                  <c:v>250589</c:v>
                </c:pt>
                <c:pt idx="2569">
                  <c:v>250538</c:v>
                </c:pt>
                <c:pt idx="2570">
                  <c:v>250490</c:v>
                </c:pt>
                <c:pt idx="2571">
                  <c:v>250440</c:v>
                </c:pt>
                <c:pt idx="2572">
                  <c:v>250389</c:v>
                </c:pt>
                <c:pt idx="2573">
                  <c:v>250326</c:v>
                </c:pt>
                <c:pt idx="2574">
                  <c:v>250277</c:v>
                </c:pt>
                <c:pt idx="2575">
                  <c:v>250225</c:v>
                </c:pt>
                <c:pt idx="2576">
                  <c:v>250177</c:v>
                </c:pt>
                <c:pt idx="2577">
                  <c:v>250139</c:v>
                </c:pt>
                <c:pt idx="2578">
                  <c:v>250091</c:v>
                </c:pt>
                <c:pt idx="2579">
                  <c:v>250049</c:v>
                </c:pt>
                <c:pt idx="2580">
                  <c:v>250002</c:v>
                </c:pt>
                <c:pt idx="2581">
                  <c:v>249953</c:v>
                </c:pt>
                <c:pt idx="2582">
                  <c:v>249895</c:v>
                </c:pt>
                <c:pt idx="2583">
                  <c:v>249846</c:v>
                </c:pt>
                <c:pt idx="2584">
                  <c:v>249789</c:v>
                </c:pt>
                <c:pt idx="2585">
                  <c:v>249731</c:v>
                </c:pt>
                <c:pt idx="2586">
                  <c:v>249681</c:v>
                </c:pt>
                <c:pt idx="2587">
                  <c:v>249636</c:v>
                </c:pt>
                <c:pt idx="2588">
                  <c:v>249583</c:v>
                </c:pt>
                <c:pt idx="2589">
                  <c:v>249533</c:v>
                </c:pt>
                <c:pt idx="2590">
                  <c:v>249479</c:v>
                </c:pt>
                <c:pt idx="2591">
                  <c:v>249433</c:v>
                </c:pt>
                <c:pt idx="2592">
                  <c:v>249375</c:v>
                </c:pt>
                <c:pt idx="2593">
                  <c:v>249325</c:v>
                </c:pt>
                <c:pt idx="2594">
                  <c:v>249280</c:v>
                </c:pt>
                <c:pt idx="2595">
                  <c:v>249232</c:v>
                </c:pt>
                <c:pt idx="2596">
                  <c:v>249196</c:v>
                </c:pt>
                <c:pt idx="2597">
                  <c:v>249146</c:v>
                </c:pt>
                <c:pt idx="2598">
                  <c:v>249102</c:v>
                </c:pt>
                <c:pt idx="2599">
                  <c:v>249051</c:v>
                </c:pt>
                <c:pt idx="2600">
                  <c:v>249002</c:v>
                </c:pt>
                <c:pt idx="2601">
                  <c:v>248959</c:v>
                </c:pt>
                <c:pt idx="2602">
                  <c:v>248926</c:v>
                </c:pt>
                <c:pt idx="2603">
                  <c:v>248890</c:v>
                </c:pt>
                <c:pt idx="2604">
                  <c:v>248838</c:v>
                </c:pt>
                <c:pt idx="2605">
                  <c:v>248795</c:v>
                </c:pt>
                <c:pt idx="2606">
                  <c:v>248757</c:v>
                </c:pt>
                <c:pt idx="2607">
                  <c:v>248717</c:v>
                </c:pt>
                <c:pt idx="2608">
                  <c:v>248670</c:v>
                </c:pt>
                <c:pt idx="2609">
                  <c:v>248618</c:v>
                </c:pt>
                <c:pt idx="2610">
                  <c:v>248580</c:v>
                </c:pt>
                <c:pt idx="2611">
                  <c:v>248536</c:v>
                </c:pt>
                <c:pt idx="2612">
                  <c:v>248493</c:v>
                </c:pt>
                <c:pt idx="2613">
                  <c:v>248448</c:v>
                </c:pt>
                <c:pt idx="2614">
                  <c:v>248396</c:v>
                </c:pt>
                <c:pt idx="2615">
                  <c:v>248337</c:v>
                </c:pt>
                <c:pt idx="2616">
                  <c:v>248282</c:v>
                </c:pt>
                <c:pt idx="2617">
                  <c:v>248227</c:v>
                </c:pt>
                <c:pt idx="2618">
                  <c:v>248193</c:v>
                </c:pt>
                <c:pt idx="2619">
                  <c:v>248136</c:v>
                </c:pt>
                <c:pt idx="2620">
                  <c:v>248091</c:v>
                </c:pt>
                <c:pt idx="2621">
                  <c:v>248037</c:v>
                </c:pt>
                <c:pt idx="2622">
                  <c:v>247993</c:v>
                </c:pt>
                <c:pt idx="2623">
                  <c:v>247961</c:v>
                </c:pt>
                <c:pt idx="2624">
                  <c:v>247916</c:v>
                </c:pt>
                <c:pt idx="2625">
                  <c:v>247864</c:v>
                </c:pt>
                <c:pt idx="2626">
                  <c:v>247822</c:v>
                </c:pt>
                <c:pt idx="2627">
                  <c:v>247783</c:v>
                </c:pt>
                <c:pt idx="2628">
                  <c:v>247744</c:v>
                </c:pt>
                <c:pt idx="2629">
                  <c:v>247701</c:v>
                </c:pt>
                <c:pt idx="2630">
                  <c:v>247660</c:v>
                </c:pt>
                <c:pt idx="2631">
                  <c:v>247614</c:v>
                </c:pt>
                <c:pt idx="2632">
                  <c:v>247574</c:v>
                </c:pt>
                <c:pt idx="2633">
                  <c:v>247527</c:v>
                </c:pt>
                <c:pt idx="2634">
                  <c:v>247487</c:v>
                </c:pt>
                <c:pt idx="2635">
                  <c:v>247445</c:v>
                </c:pt>
                <c:pt idx="2636">
                  <c:v>247408</c:v>
                </c:pt>
                <c:pt idx="2637">
                  <c:v>247357</c:v>
                </c:pt>
                <c:pt idx="2638">
                  <c:v>247306</c:v>
                </c:pt>
                <c:pt idx="2639">
                  <c:v>247260</c:v>
                </c:pt>
                <c:pt idx="2640">
                  <c:v>247208</c:v>
                </c:pt>
                <c:pt idx="2641">
                  <c:v>247162</c:v>
                </c:pt>
                <c:pt idx="2642">
                  <c:v>247123</c:v>
                </c:pt>
                <c:pt idx="2643">
                  <c:v>247082</c:v>
                </c:pt>
                <c:pt idx="2644">
                  <c:v>247044</c:v>
                </c:pt>
                <c:pt idx="2645">
                  <c:v>246998</c:v>
                </c:pt>
                <c:pt idx="2646">
                  <c:v>246956</c:v>
                </c:pt>
                <c:pt idx="2647">
                  <c:v>246923</c:v>
                </c:pt>
                <c:pt idx="2648">
                  <c:v>246880</c:v>
                </c:pt>
                <c:pt idx="2649">
                  <c:v>246831</c:v>
                </c:pt>
                <c:pt idx="2650">
                  <c:v>246799</c:v>
                </c:pt>
                <c:pt idx="2651">
                  <c:v>246766</c:v>
                </c:pt>
                <c:pt idx="2652">
                  <c:v>246716</c:v>
                </c:pt>
                <c:pt idx="2653">
                  <c:v>246689</c:v>
                </c:pt>
                <c:pt idx="2654">
                  <c:v>246634</c:v>
                </c:pt>
                <c:pt idx="2655">
                  <c:v>246576</c:v>
                </c:pt>
                <c:pt idx="2656">
                  <c:v>246542</c:v>
                </c:pt>
                <c:pt idx="2657">
                  <c:v>246513</c:v>
                </c:pt>
                <c:pt idx="2658">
                  <c:v>246475</c:v>
                </c:pt>
                <c:pt idx="2659">
                  <c:v>246438</c:v>
                </c:pt>
                <c:pt idx="2660">
                  <c:v>246400</c:v>
                </c:pt>
                <c:pt idx="2661">
                  <c:v>246364</c:v>
                </c:pt>
                <c:pt idx="2662">
                  <c:v>246310</c:v>
                </c:pt>
                <c:pt idx="2663">
                  <c:v>246279</c:v>
                </c:pt>
                <c:pt idx="2664">
                  <c:v>246237</c:v>
                </c:pt>
                <c:pt idx="2665">
                  <c:v>246197</c:v>
                </c:pt>
                <c:pt idx="2666">
                  <c:v>246156</c:v>
                </c:pt>
                <c:pt idx="2667">
                  <c:v>246112</c:v>
                </c:pt>
                <c:pt idx="2668">
                  <c:v>246080</c:v>
                </c:pt>
                <c:pt idx="2669">
                  <c:v>246044</c:v>
                </c:pt>
                <c:pt idx="2670">
                  <c:v>246004</c:v>
                </c:pt>
                <c:pt idx="2671">
                  <c:v>245963</c:v>
                </c:pt>
                <c:pt idx="2672">
                  <c:v>245932</c:v>
                </c:pt>
                <c:pt idx="2673">
                  <c:v>245891</c:v>
                </c:pt>
                <c:pt idx="2674">
                  <c:v>245850</c:v>
                </c:pt>
                <c:pt idx="2675">
                  <c:v>245811</c:v>
                </c:pt>
                <c:pt idx="2676">
                  <c:v>245773</c:v>
                </c:pt>
                <c:pt idx="2677">
                  <c:v>245740</c:v>
                </c:pt>
                <c:pt idx="2678">
                  <c:v>245710</c:v>
                </c:pt>
                <c:pt idx="2679">
                  <c:v>245660</c:v>
                </c:pt>
                <c:pt idx="2680">
                  <c:v>245627</c:v>
                </c:pt>
                <c:pt idx="2681">
                  <c:v>245588</c:v>
                </c:pt>
                <c:pt idx="2682">
                  <c:v>245552</c:v>
                </c:pt>
                <c:pt idx="2683">
                  <c:v>245521</c:v>
                </c:pt>
                <c:pt idx="2684">
                  <c:v>245487</c:v>
                </c:pt>
                <c:pt idx="2685">
                  <c:v>245461</c:v>
                </c:pt>
                <c:pt idx="2686">
                  <c:v>245416</c:v>
                </c:pt>
                <c:pt idx="2687">
                  <c:v>245365</c:v>
                </c:pt>
                <c:pt idx="2688">
                  <c:v>245322</c:v>
                </c:pt>
                <c:pt idx="2689">
                  <c:v>245272</c:v>
                </c:pt>
                <c:pt idx="2690">
                  <c:v>245237</c:v>
                </c:pt>
                <c:pt idx="2691">
                  <c:v>245202</c:v>
                </c:pt>
                <c:pt idx="2692">
                  <c:v>245157</c:v>
                </c:pt>
                <c:pt idx="2693">
                  <c:v>245122</c:v>
                </c:pt>
                <c:pt idx="2694">
                  <c:v>245087</c:v>
                </c:pt>
                <c:pt idx="2695">
                  <c:v>245042</c:v>
                </c:pt>
                <c:pt idx="2696">
                  <c:v>244996</c:v>
                </c:pt>
                <c:pt idx="2697">
                  <c:v>244951</c:v>
                </c:pt>
                <c:pt idx="2698">
                  <c:v>244914</c:v>
                </c:pt>
                <c:pt idx="2699">
                  <c:v>244874</c:v>
                </c:pt>
                <c:pt idx="2700">
                  <c:v>244834</c:v>
                </c:pt>
                <c:pt idx="2701">
                  <c:v>244787</c:v>
                </c:pt>
                <c:pt idx="2702">
                  <c:v>244742</c:v>
                </c:pt>
                <c:pt idx="2703">
                  <c:v>244717</c:v>
                </c:pt>
                <c:pt idx="2704">
                  <c:v>244675</c:v>
                </c:pt>
                <c:pt idx="2705">
                  <c:v>244640</c:v>
                </c:pt>
                <c:pt idx="2706">
                  <c:v>244596</c:v>
                </c:pt>
                <c:pt idx="2707">
                  <c:v>244550</c:v>
                </c:pt>
                <c:pt idx="2708">
                  <c:v>244505</c:v>
                </c:pt>
                <c:pt idx="2709">
                  <c:v>244466</c:v>
                </c:pt>
                <c:pt idx="2710">
                  <c:v>244429</c:v>
                </c:pt>
                <c:pt idx="2711">
                  <c:v>244395</c:v>
                </c:pt>
                <c:pt idx="2712">
                  <c:v>244339</c:v>
                </c:pt>
                <c:pt idx="2713">
                  <c:v>244301</c:v>
                </c:pt>
                <c:pt idx="2714">
                  <c:v>244260</c:v>
                </c:pt>
                <c:pt idx="2715">
                  <c:v>244230</c:v>
                </c:pt>
                <c:pt idx="2716">
                  <c:v>244200</c:v>
                </c:pt>
                <c:pt idx="2717">
                  <c:v>244155</c:v>
                </c:pt>
                <c:pt idx="2718">
                  <c:v>244112</c:v>
                </c:pt>
                <c:pt idx="2719">
                  <c:v>244071</c:v>
                </c:pt>
                <c:pt idx="2720">
                  <c:v>244031</c:v>
                </c:pt>
                <c:pt idx="2721">
                  <c:v>244005</c:v>
                </c:pt>
                <c:pt idx="2722">
                  <c:v>243962</c:v>
                </c:pt>
                <c:pt idx="2723">
                  <c:v>243920</c:v>
                </c:pt>
                <c:pt idx="2724">
                  <c:v>243883</c:v>
                </c:pt>
                <c:pt idx="2725">
                  <c:v>243847</c:v>
                </c:pt>
                <c:pt idx="2726">
                  <c:v>243800</c:v>
                </c:pt>
                <c:pt idx="2727">
                  <c:v>243761</c:v>
                </c:pt>
                <c:pt idx="2728">
                  <c:v>243710</c:v>
                </c:pt>
                <c:pt idx="2729">
                  <c:v>243674</c:v>
                </c:pt>
                <c:pt idx="2730">
                  <c:v>243636</c:v>
                </c:pt>
                <c:pt idx="2731">
                  <c:v>243594</c:v>
                </c:pt>
                <c:pt idx="2732">
                  <c:v>243567</c:v>
                </c:pt>
                <c:pt idx="2733">
                  <c:v>243528</c:v>
                </c:pt>
                <c:pt idx="2734">
                  <c:v>243494</c:v>
                </c:pt>
                <c:pt idx="2735">
                  <c:v>243461</c:v>
                </c:pt>
                <c:pt idx="2736">
                  <c:v>243418</c:v>
                </c:pt>
                <c:pt idx="2737">
                  <c:v>243383</c:v>
                </c:pt>
                <c:pt idx="2738">
                  <c:v>243350</c:v>
                </c:pt>
                <c:pt idx="2739">
                  <c:v>243315</c:v>
                </c:pt>
                <c:pt idx="2740">
                  <c:v>243274</c:v>
                </c:pt>
                <c:pt idx="2741">
                  <c:v>243236</c:v>
                </c:pt>
                <c:pt idx="2742">
                  <c:v>243192</c:v>
                </c:pt>
                <c:pt idx="2743">
                  <c:v>243169</c:v>
                </c:pt>
                <c:pt idx="2744">
                  <c:v>243132</c:v>
                </c:pt>
                <c:pt idx="2745">
                  <c:v>243094</c:v>
                </c:pt>
                <c:pt idx="2746">
                  <c:v>243048</c:v>
                </c:pt>
                <c:pt idx="2747">
                  <c:v>243017</c:v>
                </c:pt>
                <c:pt idx="2748">
                  <c:v>242979</c:v>
                </c:pt>
                <c:pt idx="2749">
                  <c:v>242947</c:v>
                </c:pt>
                <c:pt idx="2750">
                  <c:v>242902</c:v>
                </c:pt>
                <c:pt idx="2751">
                  <c:v>242868</c:v>
                </c:pt>
                <c:pt idx="2752">
                  <c:v>242834</c:v>
                </c:pt>
                <c:pt idx="2753">
                  <c:v>242804</c:v>
                </c:pt>
                <c:pt idx="2754">
                  <c:v>242776</c:v>
                </c:pt>
                <c:pt idx="2755">
                  <c:v>242739</c:v>
                </c:pt>
                <c:pt idx="2756">
                  <c:v>242704</c:v>
                </c:pt>
                <c:pt idx="2757">
                  <c:v>242672</c:v>
                </c:pt>
                <c:pt idx="2758">
                  <c:v>242626</c:v>
                </c:pt>
                <c:pt idx="2759">
                  <c:v>242590</c:v>
                </c:pt>
                <c:pt idx="2760">
                  <c:v>242552</c:v>
                </c:pt>
                <c:pt idx="2761">
                  <c:v>242520</c:v>
                </c:pt>
                <c:pt idx="2762">
                  <c:v>242484</c:v>
                </c:pt>
                <c:pt idx="2763">
                  <c:v>242445</c:v>
                </c:pt>
                <c:pt idx="2764">
                  <c:v>242410</c:v>
                </c:pt>
                <c:pt idx="2765">
                  <c:v>242374</c:v>
                </c:pt>
                <c:pt idx="2766">
                  <c:v>242335</c:v>
                </c:pt>
                <c:pt idx="2767">
                  <c:v>242300</c:v>
                </c:pt>
                <c:pt idx="2768">
                  <c:v>242254</c:v>
                </c:pt>
                <c:pt idx="2769">
                  <c:v>242217</c:v>
                </c:pt>
                <c:pt idx="2770">
                  <c:v>242172</c:v>
                </c:pt>
                <c:pt idx="2771">
                  <c:v>242134</c:v>
                </c:pt>
                <c:pt idx="2772">
                  <c:v>242089</c:v>
                </c:pt>
                <c:pt idx="2773">
                  <c:v>242044</c:v>
                </c:pt>
                <c:pt idx="2774">
                  <c:v>242011</c:v>
                </c:pt>
                <c:pt idx="2775">
                  <c:v>241971</c:v>
                </c:pt>
                <c:pt idx="2776">
                  <c:v>241927</c:v>
                </c:pt>
                <c:pt idx="2777">
                  <c:v>241891</c:v>
                </c:pt>
                <c:pt idx="2778">
                  <c:v>241855</c:v>
                </c:pt>
                <c:pt idx="2779">
                  <c:v>241819</c:v>
                </c:pt>
                <c:pt idx="2780">
                  <c:v>241776</c:v>
                </c:pt>
                <c:pt idx="2781">
                  <c:v>241748</c:v>
                </c:pt>
                <c:pt idx="2782">
                  <c:v>241712</c:v>
                </c:pt>
                <c:pt idx="2783">
                  <c:v>241659</c:v>
                </c:pt>
                <c:pt idx="2784">
                  <c:v>241626</c:v>
                </c:pt>
                <c:pt idx="2785">
                  <c:v>241585</c:v>
                </c:pt>
                <c:pt idx="2786">
                  <c:v>241544</c:v>
                </c:pt>
                <c:pt idx="2787">
                  <c:v>241502</c:v>
                </c:pt>
                <c:pt idx="2788">
                  <c:v>241464</c:v>
                </c:pt>
                <c:pt idx="2789">
                  <c:v>241420</c:v>
                </c:pt>
                <c:pt idx="2790">
                  <c:v>241385</c:v>
                </c:pt>
                <c:pt idx="2791">
                  <c:v>241340</c:v>
                </c:pt>
                <c:pt idx="2792">
                  <c:v>241294</c:v>
                </c:pt>
                <c:pt idx="2793">
                  <c:v>241261</c:v>
                </c:pt>
                <c:pt idx="2794">
                  <c:v>241227</c:v>
                </c:pt>
                <c:pt idx="2795">
                  <c:v>241195</c:v>
                </c:pt>
                <c:pt idx="2796">
                  <c:v>241159</c:v>
                </c:pt>
                <c:pt idx="2797">
                  <c:v>241117</c:v>
                </c:pt>
                <c:pt idx="2798">
                  <c:v>241081</c:v>
                </c:pt>
                <c:pt idx="2799">
                  <c:v>241048</c:v>
                </c:pt>
                <c:pt idx="2800">
                  <c:v>241015</c:v>
                </c:pt>
                <c:pt idx="2801">
                  <c:v>240987</c:v>
                </c:pt>
                <c:pt idx="2802">
                  <c:v>240949</c:v>
                </c:pt>
                <c:pt idx="2803">
                  <c:v>240924</c:v>
                </c:pt>
                <c:pt idx="2804">
                  <c:v>240890</c:v>
                </c:pt>
                <c:pt idx="2805">
                  <c:v>240855</c:v>
                </c:pt>
                <c:pt idx="2806">
                  <c:v>240813</c:v>
                </c:pt>
                <c:pt idx="2807">
                  <c:v>240770</c:v>
                </c:pt>
                <c:pt idx="2808">
                  <c:v>240717</c:v>
                </c:pt>
                <c:pt idx="2809">
                  <c:v>240677</c:v>
                </c:pt>
                <c:pt idx="2810">
                  <c:v>240640</c:v>
                </c:pt>
                <c:pt idx="2811">
                  <c:v>240605</c:v>
                </c:pt>
                <c:pt idx="2812">
                  <c:v>240570</c:v>
                </c:pt>
                <c:pt idx="2813">
                  <c:v>240533</c:v>
                </c:pt>
                <c:pt idx="2814">
                  <c:v>240490</c:v>
                </c:pt>
                <c:pt idx="2815">
                  <c:v>240457</c:v>
                </c:pt>
                <c:pt idx="2816">
                  <c:v>240421</c:v>
                </c:pt>
                <c:pt idx="2817">
                  <c:v>240376</c:v>
                </c:pt>
                <c:pt idx="2818">
                  <c:v>240336</c:v>
                </c:pt>
                <c:pt idx="2819">
                  <c:v>240301</c:v>
                </c:pt>
                <c:pt idx="2820">
                  <c:v>240270</c:v>
                </c:pt>
                <c:pt idx="2821">
                  <c:v>240244</c:v>
                </c:pt>
                <c:pt idx="2822">
                  <c:v>240214</c:v>
                </c:pt>
                <c:pt idx="2823">
                  <c:v>240182</c:v>
                </c:pt>
                <c:pt idx="2824">
                  <c:v>240157</c:v>
                </c:pt>
                <c:pt idx="2825">
                  <c:v>240121</c:v>
                </c:pt>
                <c:pt idx="2826">
                  <c:v>240083</c:v>
                </c:pt>
                <c:pt idx="2827">
                  <c:v>240043</c:v>
                </c:pt>
                <c:pt idx="2828">
                  <c:v>240015</c:v>
                </c:pt>
                <c:pt idx="2829">
                  <c:v>239975</c:v>
                </c:pt>
                <c:pt idx="2830">
                  <c:v>239933</c:v>
                </c:pt>
                <c:pt idx="2831">
                  <c:v>239888</c:v>
                </c:pt>
                <c:pt idx="2832">
                  <c:v>239840</c:v>
                </c:pt>
                <c:pt idx="2833">
                  <c:v>239808</c:v>
                </c:pt>
                <c:pt idx="2834">
                  <c:v>239766</c:v>
                </c:pt>
                <c:pt idx="2835">
                  <c:v>239728</c:v>
                </c:pt>
                <c:pt idx="2836">
                  <c:v>239686</c:v>
                </c:pt>
                <c:pt idx="2837">
                  <c:v>239655</c:v>
                </c:pt>
                <c:pt idx="2838">
                  <c:v>239624</c:v>
                </c:pt>
                <c:pt idx="2839">
                  <c:v>239588</c:v>
                </c:pt>
                <c:pt idx="2840">
                  <c:v>239562</c:v>
                </c:pt>
                <c:pt idx="2841">
                  <c:v>239514</c:v>
                </c:pt>
                <c:pt idx="2842">
                  <c:v>239480</c:v>
                </c:pt>
                <c:pt idx="2843">
                  <c:v>239436</c:v>
                </c:pt>
                <c:pt idx="2844">
                  <c:v>239407</c:v>
                </c:pt>
                <c:pt idx="2845">
                  <c:v>239372</c:v>
                </c:pt>
                <c:pt idx="2846">
                  <c:v>239327</c:v>
                </c:pt>
                <c:pt idx="2847">
                  <c:v>239296</c:v>
                </c:pt>
                <c:pt idx="2848">
                  <c:v>239256</c:v>
                </c:pt>
                <c:pt idx="2849">
                  <c:v>239213</c:v>
                </c:pt>
                <c:pt idx="2850">
                  <c:v>239182</c:v>
                </c:pt>
                <c:pt idx="2851">
                  <c:v>239156</c:v>
                </c:pt>
                <c:pt idx="2852">
                  <c:v>239126</c:v>
                </c:pt>
                <c:pt idx="2853">
                  <c:v>239091</c:v>
                </c:pt>
                <c:pt idx="2854">
                  <c:v>239049</c:v>
                </c:pt>
                <c:pt idx="2855">
                  <c:v>239015</c:v>
                </c:pt>
                <c:pt idx="2856">
                  <c:v>238968</c:v>
                </c:pt>
                <c:pt idx="2857">
                  <c:v>238925</c:v>
                </c:pt>
                <c:pt idx="2858">
                  <c:v>238887</c:v>
                </c:pt>
                <c:pt idx="2859">
                  <c:v>238842</c:v>
                </c:pt>
                <c:pt idx="2860">
                  <c:v>238804</c:v>
                </c:pt>
                <c:pt idx="2861">
                  <c:v>238767</c:v>
                </c:pt>
                <c:pt idx="2862">
                  <c:v>238725</c:v>
                </c:pt>
                <c:pt idx="2863">
                  <c:v>238695</c:v>
                </c:pt>
                <c:pt idx="2864">
                  <c:v>238658</c:v>
                </c:pt>
                <c:pt idx="2865">
                  <c:v>238613</c:v>
                </c:pt>
                <c:pt idx="2866">
                  <c:v>238576</c:v>
                </c:pt>
                <c:pt idx="2867">
                  <c:v>238550</c:v>
                </c:pt>
                <c:pt idx="2868">
                  <c:v>238509</c:v>
                </c:pt>
                <c:pt idx="2869">
                  <c:v>238482</c:v>
                </c:pt>
                <c:pt idx="2870">
                  <c:v>238455</c:v>
                </c:pt>
                <c:pt idx="2871">
                  <c:v>238427</c:v>
                </c:pt>
                <c:pt idx="2872">
                  <c:v>238388</c:v>
                </c:pt>
                <c:pt idx="2873">
                  <c:v>238361</c:v>
                </c:pt>
                <c:pt idx="2874">
                  <c:v>238332</c:v>
                </c:pt>
                <c:pt idx="2875">
                  <c:v>238293</c:v>
                </c:pt>
                <c:pt idx="2876">
                  <c:v>238244</c:v>
                </c:pt>
                <c:pt idx="2877">
                  <c:v>238209</c:v>
                </c:pt>
                <c:pt idx="2878">
                  <c:v>238178</c:v>
                </c:pt>
                <c:pt idx="2879">
                  <c:v>238145</c:v>
                </c:pt>
                <c:pt idx="2880">
                  <c:v>238109</c:v>
                </c:pt>
                <c:pt idx="2881">
                  <c:v>238079</c:v>
                </c:pt>
                <c:pt idx="2882">
                  <c:v>238050</c:v>
                </c:pt>
                <c:pt idx="2883">
                  <c:v>238018</c:v>
                </c:pt>
                <c:pt idx="2884">
                  <c:v>237987</c:v>
                </c:pt>
                <c:pt idx="2885">
                  <c:v>237949</c:v>
                </c:pt>
                <c:pt idx="2886">
                  <c:v>237910</c:v>
                </c:pt>
                <c:pt idx="2887">
                  <c:v>237877</c:v>
                </c:pt>
                <c:pt idx="2888">
                  <c:v>237825</c:v>
                </c:pt>
                <c:pt idx="2889">
                  <c:v>237789</c:v>
                </c:pt>
                <c:pt idx="2890">
                  <c:v>237768</c:v>
                </c:pt>
                <c:pt idx="2891">
                  <c:v>237730</c:v>
                </c:pt>
                <c:pt idx="2892">
                  <c:v>237691</c:v>
                </c:pt>
                <c:pt idx="2893">
                  <c:v>237654</c:v>
                </c:pt>
                <c:pt idx="2894">
                  <c:v>237624</c:v>
                </c:pt>
                <c:pt idx="2895">
                  <c:v>237585</c:v>
                </c:pt>
                <c:pt idx="2896">
                  <c:v>237556</c:v>
                </c:pt>
                <c:pt idx="2897">
                  <c:v>237513</c:v>
                </c:pt>
                <c:pt idx="2898">
                  <c:v>237486</c:v>
                </c:pt>
                <c:pt idx="2899">
                  <c:v>237441</c:v>
                </c:pt>
                <c:pt idx="2900">
                  <c:v>237403</c:v>
                </c:pt>
                <c:pt idx="2901">
                  <c:v>237363</c:v>
                </c:pt>
                <c:pt idx="2902">
                  <c:v>237330</c:v>
                </c:pt>
                <c:pt idx="2903">
                  <c:v>237290</c:v>
                </c:pt>
                <c:pt idx="2904">
                  <c:v>237260</c:v>
                </c:pt>
                <c:pt idx="2905">
                  <c:v>237227</c:v>
                </c:pt>
                <c:pt idx="2906">
                  <c:v>237178</c:v>
                </c:pt>
                <c:pt idx="2907">
                  <c:v>237142</c:v>
                </c:pt>
                <c:pt idx="2908">
                  <c:v>237114</c:v>
                </c:pt>
                <c:pt idx="2909">
                  <c:v>237083</c:v>
                </c:pt>
                <c:pt idx="2910">
                  <c:v>237061</c:v>
                </c:pt>
                <c:pt idx="2911">
                  <c:v>237033</c:v>
                </c:pt>
                <c:pt idx="2912">
                  <c:v>237003</c:v>
                </c:pt>
                <c:pt idx="2913">
                  <c:v>236966</c:v>
                </c:pt>
                <c:pt idx="2914">
                  <c:v>236926</c:v>
                </c:pt>
                <c:pt idx="2915">
                  <c:v>236895</c:v>
                </c:pt>
                <c:pt idx="2916">
                  <c:v>236868</c:v>
                </c:pt>
                <c:pt idx="2917">
                  <c:v>236829</c:v>
                </c:pt>
                <c:pt idx="2918">
                  <c:v>236799</c:v>
                </c:pt>
                <c:pt idx="2919">
                  <c:v>236775</c:v>
                </c:pt>
                <c:pt idx="2920">
                  <c:v>236736</c:v>
                </c:pt>
                <c:pt idx="2921">
                  <c:v>236709</c:v>
                </c:pt>
                <c:pt idx="2922">
                  <c:v>236673</c:v>
                </c:pt>
                <c:pt idx="2923">
                  <c:v>236640</c:v>
                </c:pt>
                <c:pt idx="2924">
                  <c:v>236611</c:v>
                </c:pt>
                <c:pt idx="2925">
                  <c:v>236586</c:v>
                </c:pt>
                <c:pt idx="2926">
                  <c:v>236556</c:v>
                </c:pt>
                <c:pt idx="2927">
                  <c:v>236527</c:v>
                </c:pt>
                <c:pt idx="2928">
                  <c:v>236495</c:v>
                </c:pt>
                <c:pt idx="2929">
                  <c:v>236455</c:v>
                </c:pt>
                <c:pt idx="2930">
                  <c:v>236413</c:v>
                </c:pt>
                <c:pt idx="2931">
                  <c:v>236373</c:v>
                </c:pt>
                <c:pt idx="2932">
                  <c:v>236335</c:v>
                </c:pt>
                <c:pt idx="2933">
                  <c:v>236302</c:v>
                </c:pt>
                <c:pt idx="2934">
                  <c:v>236271</c:v>
                </c:pt>
                <c:pt idx="2935">
                  <c:v>236238</c:v>
                </c:pt>
                <c:pt idx="2936">
                  <c:v>236205</c:v>
                </c:pt>
                <c:pt idx="2937">
                  <c:v>236157</c:v>
                </c:pt>
                <c:pt idx="2938">
                  <c:v>236121</c:v>
                </c:pt>
                <c:pt idx="2939">
                  <c:v>236084</c:v>
                </c:pt>
                <c:pt idx="2940">
                  <c:v>236055</c:v>
                </c:pt>
                <c:pt idx="2941">
                  <c:v>236024</c:v>
                </c:pt>
                <c:pt idx="2942">
                  <c:v>235997</c:v>
                </c:pt>
                <c:pt idx="2943">
                  <c:v>235955</c:v>
                </c:pt>
                <c:pt idx="2944">
                  <c:v>235926</c:v>
                </c:pt>
                <c:pt idx="2945">
                  <c:v>235898</c:v>
                </c:pt>
                <c:pt idx="2946">
                  <c:v>235865</c:v>
                </c:pt>
                <c:pt idx="2947">
                  <c:v>235829</c:v>
                </c:pt>
                <c:pt idx="2948">
                  <c:v>235782</c:v>
                </c:pt>
                <c:pt idx="2949">
                  <c:v>235758</c:v>
                </c:pt>
                <c:pt idx="2950">
                  <c:v>235726</c:v>
                </c:pt>
                <c:pt idx="2951">
                  <c:v>235703</c:v>
                </c:pt>
                <c:pt idx="2952">
                  <c:v>235664</c:v>
                </c:pt>
                <c:pt idx="2953">
                  <c:v>235620</c:v>
                </c:pt>
                <c:pt idx="2954">
                  <c:v>235596</c:v>
                </c:pt>
                <c:pt idx="2955">
                  <c:v>235564</c:v>
                </c:pt>
                <c:pt idx="2956">
                  <c:v>235528</c:v>
                </c:pt>
                <c:pt idx="2957">
                  <c:v>235502</c:v>
                </c:pt>
                <c:pt idx="2958">
                  <c:v>235462</c:v>
                </c:pt>
                <c:pt idx="2959">
                  <c:v>235428</c:v>
                </c:pt>
                <c:pt idx="2960">
                  <c:v>235394</c:v>
                </c:pt>
                <c:pt idx="2961">
                  <c:v>235357</c:v>
                </c:pt>
                <c:pt idx="2962">
                  <c:v>235331</c:v>
                </c:pt>
                <c:pt idx="2963">
                  <c:v>235292</c:v>
                </c:pt>
                <c:pt idx="2964">
                  <c:v>235258</c:v>
                </c:pt>
                <c:pt idx="2965">
                  <c:v>235230</c:v>
                </c:pt>
                <c:pt idx="2966">
                  <c:v>235192</c:v>
                </c:pt>
                <c:pt idx="2967">
                  <c:v>235158</c:v>
                </c:pt>
                <c:pt idx="2968">
                  <c:v>235120</c:v>
                </c:pt>
                <c:pt idx="2969">
                  <c:v>235090</c:v>
                </c:pt>
                <c:pt idx="2970">
                  <c:v>235052</c:v>
                </c:pt>
                <c:pt idx="2971">
                  <c:v>235022</c:v>
                </c:pt>
                <c:pt idx="2972">
                  <c:v>234981</c:v>
                </c:pt>
                <c:pt idx="2973">
                  <c:v>234947</c:v>
                </c:pt>
                <c:pt idx="2974">
                  <c:v>234913</c:v>
                </c:pt>
                <c:pt idx="2975">
                  <c:v>234884</c:v>
                </c:pt>
                <c:pt idx="2976">
                  <c:v>234852</c:v>
                </c:pt>
                <c:pt idx="2977">
                  <c:v>234813</c:v>
                </c:pt>
                <c:pt idx="2978">
                  <c:v>234788</c:v>
                </c:pt>
                <c:pt idx="2979">
                  <c:v>234750</c:v>
                </c:pt>
                <c:pt idx="2980">
                  <c:v>234719</c:v>
                </c:pt>
                <c:pt idx="2981">
                  <c:v>234688</c:v>
                </c:pt>
                <c:pt idx="2982">
                  <c:v>234651</c:v>
                </c:pt>
                <c:pt idx="2983">
                  <c:v>234614</c:v>
                </c:pt>
                <c:pt idx="2984">
                  <c:v>234585</c:v>
                </c:pt>
                <c:pt idx="2985">
                  <c:v>234552</c:v>
                </c:pt>
                <c:pt idx="2986">
                  <c:v>234525</c:v>
                </c:pt>
                <c:pt idx="2987">
                  <c:v>234495</c:v>
                </c:pt>
                <c:pt idx="2988">
                  <c:v>234455</c:v>
                </c:pt>
                <c:pt idx="2989">
                  <c:v>234419</c:v>
                </c:pt>
                <c:pt idx="2990">
                  <c:v>234382</c:v>
                </c:pt>
                <c:pt idx="2991">
                  <c:v>234356</c:v>
                </c:pt>
                <c:pt idx="2992">
                  <c:v>234312</c:v>
                </c:pt>
                <c:pt idx="2993">
                  <c:v>234278</c:v>
                </c:pt>
                <c:pt idx="2994">
                  <c:v>234241</c:v>
                </c:pt>
                <c:pt idx="2995">
                  <c:v>234211</c:v>
                </c:pt>
                <c:pt idx="2996">
                  <c:v>234179</c:v>
                </c:pt>
                <c:pt idx="2997">
                  <c:v>234146</c:v>
                </c:pt>
                <c:pt idx="2998">
                  <c:v>234119</c:v>
                </c:pt>
                <c:pt idx="2999">
                  <c:v>234084</c:v>
                </c:pt>
                <c:pt idx="3000">
                  <c:v>234050</c:v>
                </c:pt>
                <c:pt idx="3001">
                  <c:v>234012</c:v>
                </c:pt>
                <c:pt idx="3002">
                  <c:v>233973</c:v>
                </c:pt>
                <c:pt idx="3003">
                  <c:v>233947</c:v>
                </c:pt>
                <c:pt idx="3004">
                  <c:v>233925</c:v>
                </c:pt>
                <c:pt idx="3005">
                  <c:v>233889</c:v>
                </c:pt>
                <c:pt idx="3006">
                  <c:v>233850</c:v>
                </c:pt>
                <c:pt idx="3007">
                  <c:v>233821</c:v>
                </c:pt>
                <c:pt idx="3008">
                  <c:v>233803</c:v>
                </c:pt>
                <c:pt idx="3009">
                  <c:v>233760</c:v>
                </c:pt>
                <c:pt idx="3010">
                  <c:v>233711</c:v>
                </c:pt>
                <c:pt idx="3011">
                  <c:v>233682</c:v>
                </c:pt>
                <c:pt idx="3012">
                  <c:v>233651</c:v>
                </c:pt>
                <c:pt idx="3013">
                  <c:v>233621</c:v>
                </c:pt>
                <c:pt idx="3014">
                  <c:v>233585</c:v>
                </c:pt>
                <c:pt idx="3015">
                  <c:v>233540</c:v>
                </c:pt>
                <c:pt idx="3016">
                  <c:v>233510</c:v>
                </c:pt>
                <c:pt idx="3017">
                  <c:v>233482</c:v>
                </c:pt>
                <c:pt idx="3018">
                  <c:v>233453</c:v>
                </c:pt>
                <c:pt idx="3019">
                  <c:v>233421</c:v>
                </c:pt>
                <c:pt idx="3020">
                  <c:v>233392</c:v>
                </c:pt>
                <c:pt idx="3021">
                  <c:v>233358</c:v>
                </c:pt>
                <c:pt idx="3022">
                  <c:v>233327</c:v>
                </c:pt>
                <c:pt idx="3023">
                  <c:v>233299</c:v>
                </c:pt>
                <c:pt idx="3024">
                  <c:v>233274</c:v>
                </c:pt>
                <c:pt idx="3025">
                  <c:v>233247</c:v>
                </c:pt>
                <c:pt idx="3026">
                  <c:v>233224</c:v>
                </c:pt>
                <c:pt idx="3027">
                  <c:v>233187</c:v>
                </c:pt>
                <c:pt idx="3028">
                  <c:v>233153</c:v>
                </c:pt>
                <c:pt idx="3029">
                  <c:v>233133</c:v>
                </c:pt>
                <c:pt idx="3030">
                  <c:v>233110</c:v>
                </c:pt>
                <c:pt idx="3031">
                  <c:v>233072</c:v>
                </c:pt>
                <c:pt idx="3032">
                  <c:v>233039</c:v>
                </c:pt>
                <c:pt idx="3033">
                  <c:v>233006</c:v>
                </c:pt>
                <c:pt idx="3034">
                  <c:v>232972</c:v>
                </c:pt>
                <c:pt idx="3035">
                  <c:v>232945</c:v>
                </c:pt>
                <c:pt idx="3036">
                  <c:v>232910</c:v>
                </c:pt>
                <c:pt idx="3037">
                  <c:v>232884</c:v>
                </c:pt>
                <c:pt idx="3038">
                  <c:v>232861</c:v>
                </c:pt>
                <c:pt idx="3039">
                  <c:v>232829</c:v>
                </c:pt>
                <c:pt idx="3040">
                  <c:v>232800</c:v>
                </c:pt>
                <c:pt idx="3041">
                  <c:v>232772</c:v>
                </c:pt>
                <c:pt idx="3042">
                  <c:v>232754</c:v>
                </c:pt>
                <c:pt idx="3043">
                  <c:v>232726</c:v>
                </c:pt>
                <c:pt idx="3044">
                  <c:v>232698</c:v>
                </c:pt>
                <c:pt idx="3045">
                  <c:v>232662</c:v>
                </c:pt>
                <c:pt idx="3046">
                  <c:v>232634</c:v>
                </c:pt>
                <c:pt idx="3047">
                  <c:v>232599</c:v>
                </c:pt>
                <c:pt idx="3048">
                  <c:v>232567</c:v>
                </c:pt>
                <c:pt idx="3049">
                  <c:v>232531</c:v>
                </c:pt>
                <c:pt idx="3050">
                  <c:v>232495</c:v>
                </c:pt>
                <c:pt idx="3051">
                  <c:v>232465</c:v>
                </c:pt>
                <c:pt idx="3052">
                  <c:v>232430</c:v>
                </c:pt>
                <c:pt idx="3053">
                  <c:v>232408</c:v>
                </c:pt>
                <c:pt idx="3054">
                  <c:v>232373</c:v>
                </c:pt>
                <c:pt idx="3055">
                  <c:v>232339</c:v>
                </c:pt>
                <c:pt idx="3056">
                  <c:v>232318</c:v>
                </c:pt>
                <c:pt idx="3057">
                  <c:v>232279</c:v>
                </c:pt>
                <c:pt idx="3058">
                  <c:v>232256</c:v>
                </c:pt>
                <c:pt idx="3059">
                  <c:v>232225</c:v>
                </c:pt>
                <c:pt idx="3060">
                  <c:v>232192</c:v>
                </c:pt>
                <c:pt idx="3061">
                  <c:v>232174</c:v>
                </c:pt>
                <c:pt idx="3062">
                  <c:v>232149</c:v>
                </c:pt>
                <c:pt idx="3063">
                  <c:v>232121</c:v>
                </c:pt>
                <c:pt idx="3064">
                  <c:v>232097</c:v>
                </c:pt>
                <c:pt idx="3065">
                  <c:v>232077</c:v>
                </c:pt>
                <c:pt idx="3066">
                  <c:v>232056</c:v>
                </c:pt>
                <c:pt idx="3067">
                  <c:v>232025</c:v>
                </c:pt>
                <c:pt idx="3068">
                  <c:v>231990</c:v>
                </c:pt>
                <c:pt idx="3069">
                  <c:v>231965</c:v>
                </c:pt>
                <c:pt idx="3070">
                  <c:v>231935</c:v>
                </c:pt>
                <c:pt idx="3071">
                  <c:v>231908</c:v>
                </c:pt>
                <c:pt idx="3072">
                  <c:v>231871</c:v>
                </c:pt>
                <c:pt idx="3073">
                  <c:v>231841</c:v>
                </c:pt>
                <c:pt idx="3074">
                  <c:v>231802</c:v>
                </c:pt>
                <c:pt idx="3075">
                  <c:v>231761</c:v>
                </c:pt>
                <c:pt idx="3076">
                  <c:v>231729</c:v>
                </c:pt>
                <c:pt idx="3077">
                  <c:v>231696</c:v>
                </c:pt>
                <c:pt idx="3078">
                  <c:v>231669</c:v>
                </c:pt>
                <c:pt idx="3079">
                  <c:v>231639</c:v>
                </c:pt>
                <c:pt idx="3080">
                  <c:v>231616</c:v>
                </c:pt>
                <c:pt idx="3081">
                  <c:v>231594</c:v>
                </c:pt>
                <c:pt idx="3082">
                  <c:v>231560</c:v>
                </c:pt>
                <c:pt idx="3083">
                  <c:v>231534</c:v>
                </c:pt>
                <c:pt idx="3084">
                  <c:v>231496</c:v>
                </c:pt>
                <c:pt idx="3085">
                  <c:v>231468</c:v>
                </c:pt>
                <c:pt idx="3086">
                  <c:v>231433</c:v>
                </c:pt>
                <c:pt idx="3087">
                  <c:v>231409</c:v>
                </c:pt>
                <c:pt idx="3088">
                  <c:v>231379</c:v>
                </c:pt>
                <c:pt idx="3089">
                  <c:v>231350</c:v>
                </c:pt>
                <c:pt idx="3090">
                  <c:v>231323</c:v>
                </c:pt>
                <c:pt idx="3091">
                  <c:v>231288</c:v>
                </c:pt>
                <c:pt idx="3092">
                  <c:v>231251</c:v>
                </c:pt>
                <c:pt idx="3093">
                  <c:v>231230</c:v>
                </c:pt>
                <c:pt idx="3094">
                  <c:v>231195</c:v>
                </c:pt>
                <c:pt idx="3095">
                  <c:v>231157</c:v>
                </c:pt>
                <c:pt idx="3096">
                  <c:v>231130</c:v>
                </c:pt>
                <c:pt idx="3097">
                  <c:v>231102</c:v>
                </c:pt>
                <c:pt idx="3098">
                  <c:v>231067</c:v>
                </c:pt>
                <c:pt idx="3099">
                  <c:v>231015</c:v>
                </c:pt>
                <c:pt idx="3100">
                  <c:v>230987</c:v>
                </c:pt>
                <c:pt idx="3101">
                  <c:v>230953</c:v>
                </c:pt>
                <c:pt idx="3102">
                  <c:v>230931</c:v>
                </c:pt>
                <c:pt idx="3103">
                  <c:v>230903</c:v>
                </c:pt>
                <c:pt idx="3104">
                  <c:v>230867</c:v>
                </c:pt>
                <c:pt idx="3105">
                  <c:v>230842</c:v>
                </c:pt>
                <c:pt idx="3106">
                  <c:v>230812</c:v>
                </c:pt>
                <c:pt idx="3107">
                  <c:v>230775</c:v>
                </c:pt>
                <c:pt idx="3108">
                  <c:v>230745</c:v>
                </c:pt>
                <c:pt idx="3109">
                  <c:v>230708</c:v>
                </c:pt>
                <c:pt idx="3110">
                  <c:v>230671</c:v>
                </c:pt>
                <c:pt idx="3111">
                  <c:v>230633</c:v>
                </c:pt>
                <c:pt idx="3112">
                  <c:v>230597</c:v>
                </c:pt>
                <c:pt idx="3113">
                  <c:v>230562</c:v>
                </c:pt>
                <c:pt idx="3114">
                  <c:v>230532</c:v>
                </c:pt>
                <c:pt idx="3115">
                  <c:v>230505</c:v>
                </c:pt>
                <c:pt idx="3116">
                  <c:v>230479</c:v>
                </c:pt>
                <c:pt idx="3117">
                  <c:v>230443</c:v>
                </c:pt>
                <c:pt idx="3118">
                  <c:v>230408</c:v>
                </c:pt>
                <c:pt idx="3119">
                  <c:v>230384</c:v>
                </c:pt>
                <c:pt idx="3120">
                  <c:v>230364</c:v>
                </c:pt>
                <c:pt idx="3121">
                  <c:v>230333</c:v>
                </c:pt>
                <c:pt idx="3122">
                  <c:v>230307</c:v>
                </c:pt>
                <c:pt idx="3123">
                  <c:v>230281</c:v>
                </c:pt>
                <c:pt idx="3124">
                  <c:v>230249</c:v>
                </c:pt>
                <c:pt idx="3125">
                  <c:v>230228</c:v>
                </c:pt>
                <c:pt idx="3126">
                  <c:v>230201</c:v>
                </c:pt>
                <c:pt idx="3127">
                  <c:v>230167</c:v>
                </c:pt>
                <c:pt idx="3128">
                  <c:v>230135</c:v>
                </c:pt>
                <c:pt idx="3129">
                  <c:v>230112</c:v>
                </c:pt>
                <c:pt idx="3130">
                  <c:v>230087</c:v>
                </c:pt>
                <c:pt idx="3131">
                  <c:v>230068</c:v>
                </c:pt>
                <c:pt idx="3132">
                  <c:v>230041</c:v>
                </c:pt>
                <c:pt idx="3133">
                  <c:v>230015</c:v>
                </c:pt>
                <c:pt idx="3134">
                  <c:v>229982</c:v>
                </c:pt>
                <c:pt idx="3135">
                  <c:v>229960</c:v>
                </c:pt>
                <c:pt idx="3136">
                  <c:v>229928</c:v>
                </c:pt>
                <c:pt idx="3137">
                  <c:v>229903</c:v>
                </c:pt>
                <c:pt idx="3138">
                  <c:v>229878</c:v>
                </c:pt>
                <c:pt idx="3139">
                  <c:v>229836</c:v>
                </c:pt>
                <c:pt idx="3140">
                  <c:v>229797</c:v>
                </c:pt>
                <c:pt idx="3141">
                  <c:v>229764</c:v>
                </c:pt>
                <c:pt idx="3142">
                  <c:v>229740</c:v>
                </c:pt>
                <c:pt idx="3143">
                  <c:v>229714</c:v>
                </c:pt>
                <c:pt idx="3144">
                  <c:v>229686</c:v>
                </c:pt>
                <c:pt idx="3145">
                  <c:v>229648</c:v>
                </c:pt>
                <c:pt idx="3146">
                  <c:v>229616</c:v>
                </c:pt>
                <c:pt idx="3147">
                  <c:v>229583</c:v>
                </c:pt>
                <c:pt idx="3148">
                  <c:v>229556</c:v>
                </c:pt>
                <c:pt idx="3149">
                  <c:v>229519</c:v>
                </c:pt>
                <c:pt idx="3150">
                  <c:v>229480</c:v>
                </c:pt>
                <c:pt idx="3151">
                  <c:v>229451</c:v>
                </c:pt>
                <c:pt idx="3152">
                  <c:v>229407</c:v>
                </c:pt>
                <c:pt idx="3153">
                  <c:v>229381</c:v>
                </c:pt>
                <c:pt idx="3154">
                  <c:v>229351</c:v>
                </c:pt>
                <c:pt idx="3155">
                  <c:v>229326</c:v>
                </c:pt>
                <c:pt idx="3156">
                  <c:v>229295</c:v>
                </c:pt>
                <c:pt idx="3157">
                  <c:v>229274</c:v>
                </c:pt>
                <c:pt idx="3158">
                  <c:v>229234</c:v>
                </c:pt>
                <c:pt idx="3159">
                  <c:v>229213</c:v>
                </c:pt>
                <c:pt idx="3160">
                  <c:v>229189</c:v>
                </c:pt>
                <c:pt idx="3161">
                  <c:v>229160</c:v>
                </c:pt>
                <c:pt idx="3162">
                  <c:v>229125</c:v>
                </c:pt>
                <c:pt idx="3163">
                  <c:v>229094</c:v>
                </c:pt>
                <c:pt idx="3164">
                  <c:v>229061</c:v>
                </c:pt>
                <c:pt idx="3165">
                  <c:v>229037</c:v>
                </c:pt>
                <c:pt idx="3166">
                  <c:v>229010</c:v>
                </c:pt>
                <c:pt idx="3167">
                  <c:v>228986</c:v>
                </c:pt>
                <c:pt idx="3168">
                  <c:v>228966</c:v>
                </c:pt>
                <c:pt idx="3169">
                  <c:v>228939</c:v>
                </c:pt>
                <c:pt idx="3170">
                  <c:v>228912</c:v>
                </c:pt>
                <c:pt idx="3171">
                  <c:v>228891</c:v>
                </c:pt>
                <c:pt idx="3172">
                  <c:v>228867</c:v>
                </c:pt>
                <c:pt idx="3173">
                  <c:v>228837</c:v>
                </c:pt>
                <c:pt idx="3174">
                  <c:v>228811</c:v>
                </c:pt>
                <c:pt idx="3175">
                  <c:v>228779</c:v>
                </c:pt>
                <c:pt idx="3176">
                  <c:v>228758</c:v>
                </c:pt>
                <c:pt idx="3177">
                  <c:v>228722</c:v>
                </c:pt>
                <c:pt idx="3178">
                  <c:v>228689</c:v>
                </c:pt>
                <c:pt idx="3179">
                  <c:v>228662</c:v>
                </c:pt>
                <c:pt idx="3180">
                  <c:v>228630</c:v>
                </c:pt>
                <c:pt idx="3181">
                  <c:v>228604</c:v>
                </c:pt>
                <c:pt idx="3182">
                  <c:v>228569</c:v>
                </c:pt>
                <c:pt idx="3183">
                  <c:v>228547</c:v>
                </c:pt>
                <c:pt idx="3184">
                  <c:v>228519</c:v>
                </c:pt>
                <c:pt idx="3185">
                  <c:v>228488</c:v>
                </c:pt>
                <c:pt idx="3186">
                  <c:v>228455</c:v>
                </c:pt>
                <c:pt idx="3187">
                  <c:v>228425</c:v>
                </c:pt>
                <c:pt idx="3188">
                  <c:v>228395</c:v>
                </c:pt>
                <c:pt idx="3189">
                  <c:v>228364</c:v>
                </c:pt>
                <c:pt idx="3190">
                  <c:v>228333</c:v>
                </c:pt>
                <c:pt idx="3191">
                  <c:v>228307</c:v>
                </c:pt>
                <c:pt idx="3192">
                  <c:v>228280</c:v>
                </c:pt>
                <c:pt idx="3193">
                  <c:v>228248</c:v>
                </c:pt>
                <c:pt idx="3194">
                  <c:v>228198</c:v>
                </c:pt>
                <c:pt idx="3195">
                  <c:v>228161</c:v>
                </c:pt>
                <c:pt idx="3196">
                  <c:v>228117</c:v>
                </c:pt>
                <c:pt idx="3197">
                  <c:v>228089</c:v>
                </c:pt>
                <c:pt idx="3198">
                  <c:v>228055</c:v>
                </c:pt>
                <c:pt idx="3199">
                  <c:v>228014</c:v>
                </c:pt>
                <c:pt idx="3200">
                  <c:v>227983</c:v>
                </c:pt>
                <c:pt idx="3201">
                  <c:v>227952</c:v>
                </c:pt>
                <c:pt idx="3202">
                  <c:v>227914</c:v>
                </c:pt>
                <c:pt idx="3203">
                  <c:v>227886</c:v>
                </c:pt>
                <c:pt idx="3204">
                  <c:v>227856</c:v>
                </c:pt>
                <c:pt idx="3205">
                  <c:v>227831</c:v>
                </c:pt>
                <c:pt idx="3206">
                  <c:v>227803</c:v>
                </c:pt>
                <c:pt idx="3207">
                  <c:v>227781</c:v>
                </c:pt>
                <c:pt idx="3208">
                  <c:v>227757</c:v>
                </c:pt>
                <c:pt idx="3209">
                  <c:v>227725</c:v>
                </c:pt>
                <c:pt idx="3210">
                  <c:v>227697</c:v>
                </c:pt>
                <c:pt idx="3211">
                  <c:v>227671</c:v>
                </c:pt>
                <c:pt idx="3212">
                  <c:v>227643</c:v>
                </c:pt>
                <c:pt idx="3213">
                  <c:v>227616</c:v>
                </c:pt>
                <c:pt idx="3214">
                  <c:v>227593</c:v>
                </c:pt>
                <c:pt idx="3215">
                  <c:v>227571</c:v>
                </c:pt>
                <c:pt idx="3216">
                  <c:v>227544</c:v>
                </c:pt>
                <c:pt idx="3217">
                  <c:v>227506</c:v>
                </c:pt>
                <c:pt idx="3218">
                  <c:v>227476</c:v>
                </c:pt>
                <c:pt idx="3219">
                  <c:v>227442</c:v>
                </c:pt>
                <c:pt idx="3220">
                  <c:v>227414</c:v>
                </c:pt>
                <c:pt idx="3221">
                  <c:v>227388</c:v>
                </c:pt>
                <c:pt idx="3222">
                  <c:v>227360</c:v>
                </c:pt>
                <c:pt idx="3223">
                  <c:v>227341</c:v>
                </c:pt>
                <c:pt idx="3224">
                  <c:v>227293</c:v>
                </c:pt>
                <c:pt idx="3225">
                  <c:v>227269</c:v>
                </c:pt>
                <c:pt idx="3226">
                  <c:v>227238</c:v>
                </c:pt>
                <c:pt idx="3227">
                  <c:v>227212</c:v>
                </c:pt>
                <c:pt idx="3228">
                  <c:v>227186</c:v>
                </c:pt>
                <c:pt idx="3229">
                  <c:v>227150</c:v>
                </c:pt>
                <c:pt idx="3230">
                  <c:v>227133</c:v>
                </c:pt>
                <c:pt idx="3231">
                  <c:v>227106</c:v>
                </c:pt>
                <c:pt idx="3232">
                  <c:v>227075</c:v>
                </c:pt>
                <c:pt idx="3233">
                  <c:v>227045</c:v>
                </c:pt>
                <c:pt idx="3234">
                  <c:v>227011</c:v>
                </c:pt>
                <c:pt idx="3235">
                  <c:v>226980</c:v>
                </c:pt>
                <c:pt idx="3236">
                  <c:v>226947</c:v>
                </c:pt>
                <c:pt idx="3237">
                  <c:v>226916</c:v>
                </c:pt>
                <c:pt idx="3238">
                  <c:v>226890</c:v>
                </c:pt>
                <c:pt idx="3239">
                  <c:v>226857</c:v>
                </c:pt>
                <c:pt idx="3240">
                  <c:v>226831</c:v>
                </c:pt>
                <c:pt idx="3241">
                  <c:v>226791</c:v>
                </c:pt>
                <c:pt idx="3242">
                  <c:v>226766</c:v>
                </c:pt>
                <c:pt idx="3243">
                  <c:v>226740</c:v>
                </c:pt>
                <c:pt idx="3244">
                  <c:v>226710</c:v>
                </c:pt>
                <c:pt idx="3245">
                  <c:v>226675</c:v>
                </c:pt>
                <c:pt idx="3246">
                  <c:v>226652</c:v>
                </c:pt>
                <c:pt idx="3247">
                  <c:v>226622</c:v>
                </c:pt>
                <c:pt idx="3248">
                  <c:v>226595</c:v>
                </c:pt>
                <c:pt idx="3249">
                  <c:v>226572</c:v>
                </c:pt>
                <c:pt idx="3250">
                  <c:v>226549</c:v>
                </c:pt>
                <c:pt idx="3251">
                  <c:v>226529</c:v>
                </c:pt>
                <c:pt idx="3252">
                  <c:v>226495</c:v>
                </c:pt>
                <c:pt idx="3253">
                  <c:v>226469</c:v>
                </c:pt>
                <c:pt idx="3254">
                  <c:v>226432</c:v>
                </c:pt>
                <c:pt idx="3255">
                  <c:v>226400</c:v>
                </c:pt>
                <c:pt idx="3256">
                  <c:v>226370</c:v>
                </c:pt>
                <c:pt idx="3257">
                  <c:v>226341</c:v>
                </c:pt>
                <c:pt idx="3258">
                  <c:v>226314</c:v>
                </c:pt>
                <c:pt idx="3259">
                  <c:v>226278</c:v>
                </c:pt>
                <c:pt idx="3260">
                  <c:v>226249</c:v>
                </c:pt>
                <c:pt idx="3261">
                  <c:v>226218</c:v>
                </c:pt>
                <c:pt idx="3262">
                  <c:v>226191</c:v>
                </c:pt>
                <c:pt idx="3263">
                  <c:v>226154</c:v>
                </c:pt>
                <c:pt idx="3264">
                  <c:v>226129</c:v>
                </c:pt>
                <c:pt idx="3265">
                  <c:v>226093</c:v>
                </c:pt>
                <c:pt idx="3266">
                  <c:v>226071</c:v>
                </c:pt>
                <c:pt idx="3267">
                  <c:v>226039</c:v>
                </c:pt>
                <c:pt idx="3268">
                  <c:v>226006</c:v>
                </c:pt>
                <c:pt idx="3269">
                  <c:v>225978</c:v>
                </c:pt>
                <c:pt idx="3270">
                  <c:v>225951</c:v>
                </c:pt>
                <c:pt idx="3271">
                  <c:v>225925</c:v>
                </c:pt>
                <c:pt idx="3272">
                  <c:v>225899</c:v>
                </c:pt>
                <c:pt idx="3273">
                  <c:v>225867</c:v>
                </c:pt>
                <c:pt idx="3274">
                  <c:v>225843</c:v>
                </c:pt>
                <c:pt idx="3275">
                  <c:v>225825</c:v>
                </c:pt>
                <c:pt idx="3276">
                  <c:v>225797</c:v>
                </c:pt>
                <c:pt idx="3277">
                  <c:v>225770</c:v>
                </c:pt>
                <c:pt idx="3278">
                  <c:v>225747</c:v>
                </c:pt>
                <c:pt idx="3279">
                  <c:v>225713</c:v>
                </c:pt>
                <c:pt idx="3280">
                  <c:v>225688</c:v>
                </c:pt>
                <c:pt idx="3281">
                  <c:v>225667</c:v>
                </c:pt>
                <c:pt idx="3282">
                  <c:v>225651</c:v>
                </c:pt>
                <c:pt idx="3283">
                  <c:v>225626</c:v>
                </c:pt>
                <c:pt idx="3284">
                  <c:v>225594</c:v>
                </c:pt>
                <c:pt idx="3285">
                  <c:v>225564</c:v>
                </c:pt>
                <c:pt idx="3286">
                  <c:v>225540</c:v>
                </c:pt>
                <c:pt idx="3287">
                  <c:v>225509</c:v>
                </c:pt>
                <c:pt idx="3288">
                  <c:v>225483</c:v>
                </c:pt>
                <c:pt idx="3289">
                  <c:v>225454</c:v>
                </c:pt>
                <c:pt idx="3290">
                  <c:v>225429</c:v>
                </c:pt>
                <c:pt idx="3291">
                  <c:v>225404</c:v>
                </c:pt>
                <c:pt idx="3292">
                  <c:v>225379</c:v>
                </c:pt>
                <c:pt idx="3293">
                  <c:v>225350</c:v>
                </c:pt>
                <c:pt idx="3294">
                  <c:v>225331</c:v>
                </c:pt>
                <c:pt idx="3295">
                  <c:v>225290</c:v>
                </c:pt>
                <c:pt idx="3296">
                  <c:v>225256</c:v>
                </c:pt>
                <c:pt idx="3297">
                  <c:v>225232</c:v>
                </c:pt>
                <c:pt idx="3298">
                  <c:v>225203</c:v>
                </c:pt>
                <c:pt idx="3299">
                  <c:v>225169</c:v>
                </c:pt>
                <c:pt idx="3300">
                  <c:v>225136</c:v>
                </c:pt>
                <c:pt idx="3301">
                  <c:v>225107</c:v>
                </c:pt>
                <c:pt idx="3302">
                  <c:v>225074</c:v>
                </c:pt>
                <c:pt idx="3303">
                  <c:v>225040</c:v>
                </c:pt>
                <c:pt idx="3304">
                  <c:v>225011</c:v>
                </c:pt>
                <c:pt idx="3305">
                  <c:v>224982</c:v>
                </c:pt>
                <c:pt idx="3306">
                  <c:v>224951</c:v>
                </c:pt>
                <c:pt idx="3307">
                  <c:v>224918</c:v>
                </c:pt>
                <c:pt idx="3308">
                  <c:v>224892</c:v>
                </c:pt>
                <c:pt idx="3309">
                  <c:v>224858</c:v>
                </c:pt>
                <c:pt idx="3310">
                  <c:v>224833</c:v>
                </c:pt>
                <c:pt idx="3311">
                  <c:v>224805</c:v>
                </c:pt>
                <c:pt idx="3312">
                  <c:v>224771</c:v>
                </c:pt>
                <c:pt idx="3313">
                  <c:v>224735</c:v>
                </c:pt>
                <c:pt idx="3314">
                  <c:v>224711</c:v>
                </c:pt>
                <c:pt idx="3315">
                  <c:v>224672</c:v>
                </c:pt>
                <c:pt idx="3316">
                  <c:v>224638</c:v>
                </c:pt>
                <c:pt idx="3317">
                  <c:v>224612</c:v>
                </c:pt>
                <c:pt idx="3318">
                  <c:v>224595</c:v>
                </c:pt>
                <c:pt idx="3319">
                  <c:v>224569</c:v>
                </c:pt>
                <c:pt idx="3320">
                  <c:v>224549</c:v>
                </c:pt>
                <c:pt idx="3321">
                  <c:v>224531</c:v>
                </c:pt>
                <c:pt idx="3322">
                  <c:v>224502</c:v>
                </c:pt>
                <c:pt idx="3323">
                  <c:v>224470</c:v>
                </c:pt>
                <c:pt idx="3324">
                  <c:v>224445</c:v>
                </c:pt>
                <c:pt idx="3325">
                  <c:v>224420</c:v>
                </c:pt>
                <c:pt idx="3326">
                  <c:v>224388</c:v>
                </c:pt>
                <c:pt idx="3327">
                  <c:v>224360</c:v>
                </c:pt>
                <c:pt idx="3328">
                  <c:v>224326</c:v>
                </c:pt>
                <c:pt idx="3329">
                  <c:v>224302</c:v>
                </c:pt>
                <c:pt idx="3330">
                  <c:v>224280</c:v>
                </c:pt>
                <c:pt idx="3331">
                  <c:v>224251</c:v>
                </c:pt>
                <c:pt idx="3332">
                  <c:v>224227</c:v>
                </c:pt>
                <c:pt idx="3333">
                  <c:v>224200</c:v>
                </c:pt>
                <c:pt idx="3334">
                  <c:v>224170</c:v>
                </c:pt>
                <c:pt idx="3335">
                  <c:v>224133</c:v>
                </c:pt>
                <c:pt idx="3336">
                  <c:v>224109</c:v>
                </c:pt>
                <c:pt idx="3337">
                  <c:v>224089</c:v>
                </c:pt>
                <c:pt idx="3338">
                  <c:v>224071</c:v>
                </c:pt>
                <c:pt idx="3339">
                  <c:v>224044</c:v>
                </c:pt>
                <c:pt idx="3340">
                  <c:v>224015</c:v>
                </c:pt>
                <c:pt idx="3341">
                  <c:v>223991</c:v>
                </c:pt>
                <c:pt idx="3342">
                  <c:v>223960</c:v>
                </c:pt>
                <c:pt idx="3343">
                  <c:v>223930</c:v>
                </c:pt>
                <c:pt idx="3344">
                  <c:v>223898</c:v>
                </c:pt>
                <c:pt idx="3345">
                  <c:v>223868</c:v>
                </c:pt>
                <c:pt idx="3346">
                  <c:v>223836</c:v>
                </c:pt>
                <c:pt idx="3347">
                  <c:v>223810</c:v>
                </c:pt>
                <c:pt idx="3348">
                  <c:v>223780</c:v>
                </c:pt>
                <c:pt idx="3349">
                  <c:v>223754</c:v>
                </c:pt>
                <c:pt idx="3350">
                  <c:v>223729</c:v>
                </c:pt>
                <c:pt idx="3351">
                  <c:v>223702</c:v>
                </c:pt>
                <c:pt idx="3352">
                  <c:v>223675</c:v>
                </c:pt>
                <c:pt idx="3353">
                  <c:v>223652</c:v>
                </c:pt>
                <c:pt idx="3354">
                  <c:v>223623</c:v>
                </c:pt>
                <c:pt idx="3355">
                  <c:v>223595</c:v>
                </c:pt>
                <c:pt idx="3356">
                  <c:v>223569</c:v>
                </c:pt>
                <c:pt idx="3357">
                  <c:v>223535</c:v>
                </c:pt>
                <c:pt idx="3358">
                  <c:v>223506</c:v>
                </c:pt>
                <c:pt idx="3359">
                  <c:v>223480</c:v>
                </c:pt>
                <c:pt idx="3360">
                  <c:v>223440</c:v>
                </c:pt>
                <c:pt idx="3361">
                  <c:v>223407</c:v>
                </c:pt>
                <c:pt idx="3362">
                  <c:v>223375</c:v>
                </c:pt>
                <c:pt idx="3363">
                  <c:v>223333</c:v>
                </c:pt>
                <c:pt idx="3364">
                  <c:v>223295</c:v>
                </c:pt>
                <c:pt idx="3365">
                  <c:v>223266</c:v>
                </c:pt>
                <c:pt idx="3366">
                  <c:v>223222</c:v>
                </c:pt>
                <c:pt idx="3367">
                  <c:v>223197</c:v>
                </c:pt>
                <c:pt idx="3368">
                  <c:v>223165</c:v>
                </c:pt>
                <c:pt idx="3369">
                  <c:v>223135</c:v>
                </c:pt>
                <c:pt idx="3370">
                  <c:v>223102</c:v>
                </c:pt>
                <c:pt idx="3371">
                  <c:v>223079</c:v>
                </c:pt>
                <c:pt idx="3372">
                  <c:v>223053</c:v>
                </c:pt>
                <c:pt idx="3373">
                  <c:v>223026</c:v>
                </c:pt>
                <c:pt idx="3374">
                  <c:v>223004</c:v>
                </c:pt>
                <c:pt idx="3375">
                  <c:v>222969</c:v>
                </c:pt>
                <c:pt idx="3376">
                  <c:v>222943</c:v>
                </c:pt>
                <c:pt idx="3377">
                  <c:v>222919</c:v>
                </c:pt>
                <c:pt idx="3378">
                  <c:v>222892</c:v>
                </c:pt>
                <c:pt idx="3379">
                  <c:v>222866</c:v>
                </c:pt>
                <c:pt idx="3380">
                  <c:v>222839</c:v>
                </c:pt>
                <c:pt idx="3381">
                  <c:v>222814</c:v>
                </c:pt>
                <c:pt idx="3382">
                  <c:v>222788</c:v>
                </c:pt>
                <c:pt idx="3383">
                  <c:v>222762</c:v>
                </c:pt>
                <c:pt idx="3384">
                  <c:v>222734</c:v>
                </c:pt>
                <c:pt idx="3385">
                  <c:v>222708</c:v>
                </c:pt>
                <c:pt idx="3386">
                  <c:v>222678</c:v>
                </c:pt>
                <c:pt idx="3387">
                  <c:v>222660</c:v>
                </c:pt>
                <c:pt idx="3388">
                  <c:v>222638</c:v>
                </c:pt>
                <c:pt idx="3389">
                  <c:v>222612</c:v>
                </c:pt>
                <c:pt idx="3390">
                  <c:v>222583</c:v>
                </c:pt>
                <c:pt idx="3391">
                  <c:v>222554</c:v>
                </c:pt>
                <c:pt idx="3392">
                  <c:v>222539</c:v>
                </c:pt>
                <c:pt idx="3393">
                  <c:v>222513</c:v>
                </c:pt>
                <c:pt idx="3394">
                  <c:v>222492</c:v>
                </c:pt>
                <c:pt idx="3395">
                  <c:v>222461</c:v>
                </c:pt>
                <c:pt idx="3396">
                  <c:v>222440</c:v>
                </c:pt>
                <c:pt idx="3397">
                  <c:v>222409</c:v>
                </c:pt>
                <c:pt idx="3398">
                  <c:v>222385</c:v>
                </c:pt>
                <c:pt idx="3399">
                  <c:v>222347</c:v>
                </c:pt>
                <c:pt idx="3400">
                  <c:v>222314</c:v>
                </c:pt>
                <c:pt idx="3401">
                  <c:v>222284</c:v>
                </c:pt>
                <c:pt idx="3402">
                  <c:v>222261</c:v>
                </c:pt>
                <c:pt idx="3403">
                  <c:v>222233</c:v>
                </c:pt>
                <c:pt idx="3404">
                  <c:v>222213</c:v>
                </c:pt>
                <c:pt idx="3405">
                  <c:v>222193</c:v>
                </c:pt>
                <c:pt idx="3406">
                  <c:v>222170</c:v>
                </c:pt>
                <c:pt idx="3407">
                  <c:v>222152</c:v>
                </c:pt>
                <c:pt idx="3408">
                  <c:v>222115</c:v>
                </c:pt>
                <c:pt idx="3409">
                  <c:v>222099</c:v>
                </c:pt>
                <c:pt idx="3410">
                  <c:v>222076</c:v>
                </c:pt>
                <c:pt idx="3411">
                  <c:v>222043</c:v>
                </c:pt>
                <c:pt idx="3412">
                  <c:v>222006</c:v>
                </c:pt>
                <c:pt idx="3413">
                  <c:v>221974</c:v>
                </c:pt>
                <c:pt idx="3414">
                  <c:v>221949</c:v>
                </c:pt>
                <c:pt idx="3415">
                  <c:v>221937</c:v>
                </c:pt>
                <c:pt idx="3416">
                  <c:v>221899</c:v>
                </c:pt>
                <c:pt idx="3417">
                  <c:v>221874</c:v>
                </c:pt>
                <c:pt idx="3418">
                  <c:v>221852</c:v>
                </c:pt>
                <c:pt idx="3419">
                  <c:v>221836</c:v>
                </c:pt>
                <c:pt idx="3420">
                  <c:v>221800</c:v>
                </c:pt>
                <c:pt idx="3421">
                  <c:v>221778</c:v>
                </c:pt>
                <c:pt idx="3422">
                  <c:v>221761</c:v>
                </c:pt>
                <c:pt idx="3423">
                  <c:v>221740</c:v>
                </c:pt>
                <c:pt idx="3424">
                  <c:v>221713</c:v>
                </c:pt>
                <c:pt idx="3425">
                  <c:v>221690</c:v>
                </c:pt>
                <c:pt idx="3426">
                  <c:v>221669</c:v>
                </c:pt>
                <c:pt idx="3427">
                  <c:v>221641</c:v>
                </c:pt>
                <c:pt idx="3428">
                  <c:v>221612</c:v>
                </c:pt>
                <c:pt idx="3429">
                  <c:v>221579</c:v>
                </c:pt>
                <c:pt idx="3430">
                  <c:v>221558</c:v>
                </c:pt>
                <c:pt idx="3431">
                  <c:v>221528</c:v>
                </c:pt>
                <c:pt idx="3432">
                  <c:v>221502</c:v>
                </c:pt>
                <c:pt idx="3433">
                  <c:v>221472</c:v>
                </c:pt>
                <c:pt idx="3434">
                  <c:v>221453</c:v>
                </c:pt>
                <c:pt idx="3435">
                  <c:v>221420</c:v>
                </c:pt>
                <c:pt idx="3436">
                  <c:v>221395</c:v>
                </c:pt>
                <c:pt idx="3437">
                  <c:v>221363</c:v>
                </c:pt>
                <c:pt idx="3438">
                  <c:v>221339</c:v>
                </c:pt>
                <c:pt idx="3439">
                  <c:v>221321</c:v>
                </c:pt>
                <c:pt idx="3440">
                  <c:v>221296</c:v>
                </c:pt>
                <c:pt idx="3441">
                  <c:v>221273</c:v>
                </c:pt>
                <c:pt idx="3442">
                  <c:v>221251</c:v>
                </c:pt>
                <c:pt idx="3443">
                  <c:v>221224</c:v>
                </c:pt>
                <c:pt idx="3444">
                  <c:v>221197</c:v>
                </c:pt>
                <c:pt idx="3445">
                  <c:v>221164</c:v>
                </c:pt>
                <c:pt idx="3446">
                  <c:v>221147</c:v>
                </c:pt>
                <c:pt idx="3447">
                  <c:v>221113</c:v>
                </c:pt>
                <c:pt idx="3448">
                  <c:v>221088</c:v>
                </c:pt>
                <c:pt idx="3449">
                  <c:v>221064</c:v>
                </c:pt>
                <c:pt idx="3450">
                  <c:v>221038</c:v>
                </c:pt>
                <c:pt idx="3451">
                  <c:v>221017</c:v>
                </c:pt>
                <c:pt idx="3452">
                  <c:v>220987</c:v>
                </c:pt>
                <c:pt idx="3453">
                  <c:v>220950</c:v>
                </c:pt>
                <c:pt idx="3454">
                  <c:v>220923</c:v>
                </c:pt>
                <c:pt idx="3455">
                  <c:v>220897</c:v>
                </c:pt>
                <c:pt idx="3456">
                  <c:v>220874</c:v>
                </c:pt>
                <c:pt idx="3457">
                  <c:v>220852</c:v>
                </c:pt>
                <c:pt idx="3458">
                  <c:v>220840</c:v>
                </c:pt>
                <c:pt idx="3459">
                  <c:v>220821</c:v>
                </c:pt>
                <c:pt idx="3460">
                  <c:v>220802</c:v>
                </c:pt>
                <c:pt idx="3461">
                  <c:v>220775</c:v>
                </c:pt>
                <c:pt idx="3462">
                  <c:v>220746</c:v>
                </c:pt>
                <c:pt idx="3463">
                  <c:v>220730</c:v>
                </c:pt>
                <c:pt idx="3464">
                  <c:v>220711</c:v>
                </c:pt>
                <c:pt idx="3465">
                  <c:v>220689</c:v>
                </c:pt>
                <c:pt idx="3466">
                  <c:v>220669</c:v>
                </c:pt>
                <c:pt idx="3467">
                  <c:v>220653</c:v>
                </c:pt>
                <c:pt idx="3468">
                  <c:v>220633</c:v>
                </c:pt>
                <c:pt idx="3469">
                  <c:v>220609</c:v>
                </c:pt>
                <c:pt idx="3470">
                  <c:v>220591</c:v>
                </c:pt>
                <c:pt idx="3471">
                  <c:v>220563</c:v>
                </c:pt>
                <c:pt idx="3472">
                  <c:v>220544</c:v>
                </c:pt>
                <c:pt idx="3473">
                  <c:v>220523</c:v>
                </c:pt>
                <c:pt idx="3474">
                  <c:v>220493</c:v>
                </c:pt>
                <c:pt idx="3475">
                  <c:v>220470</c:v>
                </c:pt>
                <c:pt idx="3476">
                  <c:v>220445</c:v>
                </c:pt>
                <c:pt idx="3477">
                  <c:v>220424</c:v>
                </c:pt>
                <c:pt idx="3478">
                  <c:v>220408</c:v>
                </c:pt>
                <c:pt idx="3479">
                  <c:v>220381</c:v>
                </c:pt>
                <c:pt idx="3480">
                  <c:v>220359</c:v>
                </c:pt>
                <c:pt idx="3481">
                  <c:v>220329</c:v>
                </c:pt>
                <c:pt idx="3482">
                  <c:v>220300</c:v>
                </c:pt>
                <c:pt idx="3483">
                  <c:v>220269</c:v>
                </c:pt>
                <c:pt idx="3484">
                  <c:v>220240</c:v>
                </c:pt>
                <c:pt idx="3485">
                  <c:v>220221</c:v>
                </c:pt>
                <c:pt idx="3486">
                  <c:v>220199</c:v>
                </c:pt>
                <c:pt idx="3487">
                  <c:v>220184</c:v>
                </c:pt>
                <c:pt idx="3488">
                  <c:v>220164</c:v>
                </c:pt>
                <c:pt idx="3489">
                  <c:v>220143</c:v>
                </c:pt>
                <c:pt idx="3490">
                  <c:v>220129</c:v>
                </c:pt>
                <c:pt idx="3491">
                  <c:v>220115</c:v>
                </c:pt>
                <c:pt idx="3492">
                  <c:v>220089</c:v>
                </c:pt>
                <c:pt idx="3493">
                  <c:v>220074</c:v>
                </c:pt>
                <c:pt idx="3494">
                  <c:v>220050</c:v>
                </c:pt>
                <c:pt idx="3495">
                  <c:v>220017</c:v>
                </c:pt>
                <c:pt idx="3496">
                  <c:v>219997</c:v>
                </c:pt>
                <c:pt idx="3497">
                  <c:v>219975</c:v>
                </c:pt>
                <c:pt idx="3498">
                  <c:v>219959</c:v>
                </c:pt>
                <c:pt idx="3499">
                  <c:v>219938</c:v>
                </c:pt>
                <c:pt idx="3500">
                  <c:v>219909</c:v>
                </c:pt>
                <c:pt idx="3501">
                  <c:v>219887</c:v>
                </c:pt>
                <c:pt idx="3502">
                  <c:v>219877</c:v>
                </c:pt>
                <c:pt idx="3503">
                  <c:v>219850</c:v>
                </c:pt>
                <c:pt idx="3504">
                  <c:v>219831</c:v>
                </c:pt>
                <c:pt idx="3505">
                  <c:v>219812</c:v>
                </c:pt>
                <c:pt idx="3506">
                  <c:v>219785</c:v>
                </c:pt>
                <c:pt idx="3507">
                  <c:v>219774</c:v>
                </c:pt>
                <c:pt idx="3508">
                  <c:v>219751</c:v>
                </c:pt>
                <c:pt idx="3509">
                  <c:v>219735</c:v>
                </c:pt>
                <c:pt idx="3510">
                  <c:v>219717</c:v>
                </c:pt>
                <c:pt idx="3511">
                  <c:v>219691</c:v>
                </c:pt>
                <c:pt idx="3512">
                  <c:v>219668</c:v>
                </c:pt>
                <c:pt idx="3513">
                  <c:v>219648</c:v>
                </c:pt>
                <c:pt idx="3514">
                  <c:v>219630</c:v>
                </c:pt>
                <c:pt idx="3515">
                  <c:v>219598</c:v>
                </c:pt>
                <c:pt idx="3516">
                  <c:v>219568</c:v>
                </c:pt>
                <c:pt idx="3517">
                  <c:v>219547</c:v>
                </c:pt>
                <c:pt idx="3518">
                  <c:v>219524</c:v>
                </c:pt>
                <c:pt idx="3519">
                  <c:v>219505</c:v>
                </c:pt>
                <c:pt idx="3520">
                  <c:v>219485</c:v>
                </c:pt>
                <c:pt idx="3521">
                  <c:v>219471</c:v>
                </c:pt>
                <c:pt idx="3522">
                  <c:v>219445</c:v>
                </c:pt>
                <c:pt idx="3523">
                  <c:v>219424</c:v>
                </c:pt>
                <c:pt idx="3524">
                  <c:v>219406</c:v>
                </c:pt>
                <c:pt idx="3525">
                  <c:v>219388</c:v>
                </c:pt>
                <c:pt idx="3526">
                  <c:v>219366</c:v>
                </c:pt>
                <c:pt idx="3527">
                  <c:v>219341</c:v>
                </c:pt>
                <c:pt idx="3528">
                  <c:v>219322</c:v>
                </c:pt>
                <c:pt idx="3529">
                  <c:v>219306</c:v>
                </c:pt>
                <c:pt idx="3530">
                  <c:v>219282</c:v>
                </c:pt>
                <c:pt idx="3531">
                  <c:v>219259</c:v>
                </c:pt>
                <c:pt idx="3532">
                  <c:v>219229</c:v>
                </c:pt>
                <c:pt idx="3533">
                  <c:v>219209</c:v>
                </c:pt>
                <c:pt idx="3534">
                  <c:v>219189</c:v>
                </c:pt>
                <c:pt idx="3535">
                  <c:v>219158</c:v>
                </c:pt>
                <c:pt idx="3536">
                  <c:v>219135</c:v>
                </c:pt>
                <c:pt idx="3537">
                  <c:v>219116</c:v>
                </c:pt>
                <c:pt idx="3538">
                  <c:v>219086</c:v>
                </c:pt>
                <c:pt idx="3539">
                  <c:v>219063</c:v>
                </c:pt>
                <c:pt idx="3540">
                  <c:v>219044</c:v>
                </c:pt>
                <c:pt idx="3541">
                  <c:v>219026</c:v>
                </c:pt>
                <c:pt idx="3542">
                  <c:v>219000</c:v>
                </c:pt>
                <c:pt idx="3543">
                  <c:v>218984</c:v>
                </c:pt>
                <c:pt idx="3544">
                  <c:v>218973</c:v>
                </c:pt>
                <c:pt idx="3545">
                  <c:v>218950</c:v>
                </c:pt>
                <c:pt idx="3546">
                  <c:v>218928</c:v>
                </c:pt>
                <c:pt idx="3547">
                  <c:v>218909</c:v>
                </c:pt>
                <c:pt idx="3548">
                  <c:v>218884</c:v>
                </c:pt>
                <c:pt idx="3549">
                  <c:v>218856</c:v>
                </c:pt>
                <c:pt idx="3550">
                  <c:v>218827</c:v>
                </c:pt>
                <c:pt idx="3551">
                  <c:v>218801</c:v>
                </c:pt>
                <c:pt idx="3552">
                  <c:v>218777</c:v>
                </c:pt>
                <c:pt idx="3553">
                  <c:v>218758</c:v>
                </c:pt>
                <c:pt idx="3554">
                  <c:v>218730</c:v>
                </c:pt>
                <c:pt idx="3555">
                  <c:v>218711</c:v>
                </c:pt>
                <c:pt idx="3556">
                  <c:v>218698</c:v>
                </c:pt>
                <c:pt idx="3557">
                  <c:v>218666</c:v>
                </c:pt>
                <c:pt idx="3558">
                  <c:v>218640</c:v>
                </c:pt>
                <c:pt idx="3559">
                  <c:v>218615</c:v>
                </c:pt>
                <c:pt idx="3560">
                  <c:v>218591</c:v>
                </c:pt>
                <c:pt idx="3561">
                  <c:v>218561</c:v>
                </c:pt>
                <c:pt idx="3562">
                  <c:v>218539</c:v>
                </c:pt>
                <c:pt idx="3563">
                  <c:v>218508</c:v>
                </c:pt>
                <c:pt idx="3564">
                  <c:v>218486</c:v>
                </c:pt>
                <c:pt idx="3565">
                  <c:v>218457</c:v>
                </c:pt>
                <c:pt idx="3566">
                  <c:v>218436</c:v>
                </c:pt>
                <c:pt idx="3567">
                  <c:v>218411</c:v>
                </c:pt>
                <c:pt idx="3568">
                  <c:v>218387</c:v>
                </c:pt>
                <c:pt idx="3569">
                  <c:v>218366</c:v>
                </c:pt>
                <c:pt idx="3570">
                  <c:v>218347</c:v>
                </c:pt>
                <c:pt idx="3571">
                  <c:v>218324</c:v>
                </c:pt>
                <c:pt idx="3572">
                  <c:v>218309</c:v>
                </c:pt>
                <c:pt idx="3573">
                  <c:v>218296</c:v>
                </c:pt>
                <c:pt idx="3574">
                  <c:v>218276</c:v>
                </c:pt>
                <c:pt idx="3575">
                  <c:v>218253</c:v>
                </c:pt>
                <c:pt idx="3576">
                  <c:v>218237</c:v>
                </c:pt>
                <c:pt idx="3577">
                  <c:v>218211</c:v>
                </c:pt>
                <c:pt idx="3578">
                  <c:v>218186</c:v>
                </c:pt>
                <c:pt idx="3579">
                  <c:v>218165</c:v>
                </c:pt>
                <c:pt idx="3580">
                  <c:v>218132</c:v>
                </c:pt>
                <c:pt idx="3581">
                  <c:v>218102</c:v>
                </c:pt>
                <c:pt idx="3582">
                  <c:v>218081</c:v>
                </c:pt>
                <c:pt idx="3583">
                  <c:v>218064</c:v>
                </c:pt>
                <c:pt idx="3584">
                  <c:v>218044</c:v>
                </c:pt>
                <c:pt idx="3585">
                  <c:v>218024</c:v>
                </c:pt>
                <c:pt idx="3586">
                  <c:v>217997</c:v>
                </c:pt>
                <c:pt idx="3587">
                  <c:v>217974</c:v>
                </c:pt>
                <c:pt idx="3588">
                  <c:v>217944</c:v>
                </c:pt>
                <c:pt idx="3589">
                  <c:v>217921</c:v>
                </c:pt>
                <c:pt idx="3590">
                  <c:v>217896</c:v>
                </c:pt>
                <c:pt idx="3591">
                  <c:v>217880</c:v>
                </c:pt>
                <c:pt idx="3592">
                  <c:v>217868</c:v>
                </c:pt>
                <c:pt idx="3593">
                  <c:v>217844</c:v>
                </c:pt>
                <c:pt idx="3594">
                  <c:v>217819</c:v>
                </c:pt>
                <c:pt idx="3595">
                  <c:v>217795</c:v>
                </c:pt>
                <c:pt idx="3596">
                  <c:v>217774</c:v>
                </c:pt>
                <c:pt idx="3597">
                  <c:v>217745</c:v>
                </c:pt>
                <c:pt idx="3598">
                  <c:v>217729</c:v>
                </c:pt>
                <c:pt idx="3599">
                  <c:v>217706</c:v>
                </c:pt>
                <c:pt idx="3600">
                  <c:v>217676</c:v>
                </c:pt>
                <c:pt idx="3601">
                  <c:v>217653</c:v>
                </c:pt>
                <c:pt idx="3602">
                  <c:v>217617</c:v>
                </c:pt>
                <c:pt idx="3603">
                  <c:v>217603</c:v>
                </c:pt>
                <c:pt idx="3604">
                  <c:v>217580</c:v>
                </c:pt>
                <c:pt idx="3605">
                  <c:v>217562</c:v>
                </c:pt>
                <c:pt idx="3606">
                  <c:v>217539</c:v>
                </c:pt>
                <c:pt idx="3607">
                  <c:v>217519</c:v>
                </c:pt>
                <c:pt idx="3608">
                  <c:v>217508</c:v>
                </c:pt>
                <c:pt idx="3609">
                  <c:v>217478</c:v>
                </c:pt>
                <c:pt idx="3610">
                  <c:v>217450</c:v>
                </c:pt>
                <c:pt idx="3611">
                  <c:v>217437</c:v>
                </c:pt>
                <c:pt idx="3612">
                  <c:v>217420</c:v>
                </c:pt>
                <c:pt idx="3613">
                  <c:v>217401</c:v>
                </c:pt>
                <c:pt idx="3614">
                  <c:v>217384</c:v>
                </c:pt>
                <c:pt idx="3615">
                  <c:v>217365</c:v>
                </c:pt>
                <c:pt idx="3616">
                  <c:v>217344</c:v>
                </c:pt>
                <c:pt idx="3617">
                  <c:v>217323</c:v>
                </c:pt>
                <c:pt idx="3618">
                  <c:v>217302</c:v>
                </c:pt>
                <c:pt idx="3619">
                  <c:v>217277</c:v>
                </c:pt>
                <c:pt idx="3620">
                  <c:v>217258</c:v>
                </c:pt>
                <c:pt idx="3621">
                  <c:v>217226</c:v>
                </c:pt>
                <c:pt idx="3622">
                  <c:v>217206</c:v>
                </c:pt>
                <c:pt idx="3623">
                  <c:v>217192</c:v>
                </c:pt>
                <c:pt idx="3624">
                  <c:v>217175</c:v>
                </c:pt>
                <c:pt idx="3625">
                  <c:v>217151</c:v>
                </c:pt>
                <c:pt idx="3626">
                  <c:v>217132</c:v>
                </c:pt>
                <c:pt idx="3627">
                  <c:v>217103</c:v>
                </c:pt>
                <c:pt idx="3628">
                  <c:v>217082</c:v>
                </c:pt>
                <c:pt idx="3629">
                  <c:v>217059</c:v>
                </c:pt>
                <c:pt idx="3630">
                  <c:v>217048</c:v>
                </c:pt>
                <c:pt idx="3631">
                  <c:v>217021</c:v>
                </c:pt>
                <c:pt idx="3632">
                  <c:v>217001</c:v>
                </c:pt>
                <c:pt idx="3633">
                  <c:v>216989</c:v>
                </c:pt>
                <c:pt idx="3634">
                  <c:v>216972</c:v>
                </c:pt>
                <c:pt idx="3635">
                  <c:v>216954</c:v>
                </c:pt>
                <c:pt idx="3636">
                  <c:v>216935</c:v>
                </c:pt>
                <c:pt idx="3637">
                  <c:v>216913</c:v>
                </c:pt>
                <c:pt idx="3638">
                  <c:v>216889</c:v>
                </c:pt>
                <c:pt idx="3639">
                  <c:v>216867</c:v>
                </c:pt>
                <c:pt idx="3640">
                  <c:v>216850</c:v>
                </c:pt>
                <c:pt idx="3641">
                  <c:v>216834</c:v>
                </c:pt>
                <c:pt idx="3642">
                  <c:v>216810</c:v>
                </c:pt>
                <c:pt idx="3643">
                  <c:v>216781</c:v>
                </c:pt>
                <c:pt idx="3644">
                  <c:v>216758</c:v>
                </c:pt>
                <c:pt idx="3645">
                  <c:v>216736</c:v>
                </c:pt>
                <c:pt idx="3646">
                  <c:v>216706</c:v>
                </c:pt>
                <c:pt idx="3647">
                  <c:v>216690</c:v>
                </c:pt>
                <c:pt idx="3648">
                  <c:v>216669</c:v>
                </c:pt>
                <c:pt idx="3649">
                  <c:v>216651</c:v>
                </c:pt>
                <c:pt idx="3650">
                  <c:v>216631</c:v>
                </c:pt>
                <c:pt idx="3651">
                  <c:v>216612</c:v>
                </c:pt>
                <c:pt idx="3652">
                  <c:v>216594</c:v>
                </c:pt>
                <c:pt idx="3653">
                  <c:v>216572</c:v>
                </c:pt>
                <c:pt idx="3654">
                  <c:v>216550</c:v>
                </c:pt>
                <c:pt idx="3655">
                  <c:v>216531</c:v>
                </c:pt>
                <c:pt idx="3656">
                  <c:v>216508</c:v>
                </c:pt>
                <c:pt idx="3657">
                  <c:v>216493</c:v>
                </c:pt>
                <c:pt idx="3658">
                  <c:v>216472</c:v>
                </c:pt>
                <c:pt idx="3659">
                  <c:v>216457</c:v>
                </c:pt>
                <c:pt idx="3660">
                  <c:v>216433</c:v>
                </c:pt>
                <c:pt idx="3661">
                  <c:v>216414</c:v>
                </c:pt>
                <c:pt idx="3662">
                  <c:v>216401</c:v>
                </c:pt>
                <c:pt idx="3663">
                  <c:v>216381</c:v>
                </c:pt>
                <c:pt idx="3664">
                  <c:v>216357</c:v>
                </c:pt>
                <c:pt idx="3665">
                  <c:v>216346</c:v>
                </c:pt>
                <c:pt idx="3666">
                  <c:v>216321</c:v>
                </c:pt>
                <c:pt idx="3667">
                  <c:v>216301</c:v>
                </c:pt>
                <c:pt idx="3668">
                  <c:v>216282</c:v>
                </c:pt>
                <c:pt idx="3669">
                  <c:v>216254</c:v>
                </c:pt>
                <c:pt idx="3670">
                  <c:v>216231</c:v>
                </c:pt>
                <c:pt idx="3671">
                  <c:v>216205</c:v>
                </c:pt>
                <c:pt idx="3672">
                  <c:v>216181</c:v>
                </c:pt>
                <c:pt idx="3673">
                  <c:v>216163</c:v>
                </c:pt>
                <c:pt idx="3674">
                  <c:v>216142</c:v>
                </c:pt>
                <c:pt idx="3675">
                  <c:v>216126</c:v>
                </c:pt>
                <c:pt idx="3676">
                  <c:v>216106</c:v>
                </c:pt>
                <c:pt idx="3677">
                  <c:v>216085</c:v>
                </c:pt>
                <c:pt idx="3678">
                  <c:v>216063</c:v>
                </c:pt>
                <c:pt idx="3679">
                  <c:v>216045</c:v>
                </c:pt>
                <c:pt idx="3680">
                  <c:v>216024</c:v>
                </c:pt>
                <c:pt idx="3681">
                  <c:v>215999</c:v>
                </c:pt>
                <c:pt idx="3682">
                  <c:v>215980</c:v>
                </c:pt>
                <c:pt idx="3683">
                  <c:v>215950</c:v>
                </c:pt>
                <c:pt idx="3684">
                  <c:v>215919</c:v>
                </c:pt>
                <c:pt idx="3685">
                  <c:v>215890</c:v>
                </c:pt>
                <c:pt idx="3686">
                  <c:v>215866</c:v>
                </c:pt>
                <c:pt idx="3687">
                  <c:v>215852</c:v>
                </c:pt>
                <c:pt idx="3688">
                  <c:v>215827</c:v>
                </c:pt>
                <c:pt idx="3689">
                  <c:v>215810</c:v>
                </c:pt>
                <c:pt idx="3690">
                  <c:v>215789</c:v>
                </c:pt>
                <c:pt idx="3691">
                  <c:v>215760</c:v>
                </c:pt>
                <c:pt idx="3692">
                  <c:v>215741</c:v>
                </c:pt>
                <c:pt idx="3693">
                  <c:v>215726</c:v>
                </c:pt>
                <c:pt idx="3694">
                  <c:v>215703</c:v>
                </c:pt>
                <c:pt idx="3695">
                  <c:v>215679</c:v>
                </c:pt>
                <c:pt idx="3696">
                  <c:v>215650</c:v>
                </c:pt>
                <c:pt idx="3697">
                  <c:v>215633</c:v>
                </c:pt>
                <c:pt idx="3698">
                  <c:v>215614</c:v>
                </c:pt>
                <c:pt idx="3699">
                  <c:v>215597</c:v>
                </c:pt>
                <c:pt idx="3700">
                  <c:v>215571</c:v>
                </c:pt>
                <c:pt idx="3701">
                  <c:v>215548</c:v>
                </c:pt>
                <c:pt idx="3702">
                  <c:v>215525</c:v>
                </c:pt>
                <c:pt idx="3703">
                  <c:v>215504</c:v>
                </c:pt>
                <c:pt idx="3704">
                  <c:v>215482</c:v>
                </c:pt>
                <c:pt idx="3705">
                  <c:v>215452</c:v>
                </c:pt>
                <c:pt idx="3706">
                  <c:v>215433</c:v>
                </c:pt>
                <c:pt idx="3707">
                  <c:v>215423</c:v>
                </c:pt>
                <c:pt idx="3708">
                  <c:v>215401</c:v>
                </c:pt>
                <c:pt idx="3709">
                  <c:v>215380</c:v>
                </c:pt>
                <c:pt idx="3710">
                  <c:v>215354</c:v>
                </c:pt>
                <c:pt idx="3711">
                  <c:v>215335</c:v>
                </c:pt>
                <c:pt idx="3712">
                  <c:v>215316</c:v>
                </c:pt>
                <c:pt idx="3713">
                  <c:v>215295</c:v>
                </c:pt>
                <c:pt idx="3714">
                  <c:v>215276</c:v>
                </c:pt>
                <c:pt idx="3715">
                  <c:v>215249</c:v>
                </c:pt>
                <c:pt idx="3716">
                  <c:v>215235</c:v>
                </c:pt>
                <c:pt idx="3717">
                  <c:v>215217</c:v>
                </c:pt>
                <c:pt idx="3718">
                  <c:v>215191</c:v>
                </c:pt>
                <c:pt idx="3719">
                  <c:v>215173</c:v>
                </c:pt>
                <c:pt idx="3720">
                  <c:v>215146</c:v>
                </c:pt>
                <c:pt idx="3721">
                  <c:v>215127</c:v>
                </c:pt>
                <c:pt idx="3722">
                  <c:v>215103</c:v>
                </c:pt>
                <c:pt idx="3723">
                  <c:v>215091</c:v>
                </c:pt>
                <c:pt idx="3724">
                  <c:v>215067</c:v>
                </c:pt>
                <c:pt idx="3725">
                  <c:v>215050</c:v>
                </c:pt>
                <c:pt idx="3726">
                  <c:v>215024</c:v>
                </c:pt>
                <c:pt idx="3727">
                  <c:v>214996</c:v>
                </c:pt>
                <c:pt idx="3728">
                  <c:v>214975</c:v>
                </c:pt>
                <c:pt idx="3729">
                  <c:v>214953</c:v>
                </c:pt>
                <c:pt idx="3730">
                  <c:v>214939</c:v>
                </c:pt>
                <c:pt idx="3731">
                  <c:v>214922</c:v>
                </c:pt>
                <c:pt idx="3732">
                  <c:v>214903</c:v>
                </c:pt>
                <c:pt idx="3733">
                  <c:v>214885</c:v>
                </c:pt>
                <c:pt idx="3734">
                  <c:v>214857</c:v>
                </c:pt>
                <c:pt idx="3735">
                  <c:v>214841</c:v>
                </c:pt>
                <c:pt idx="3736">
                  <c:v>214815</c:v>
                </c:pt>
                <c:pt idx="3737">
                  <c:v>214790</c:v>
                </c:pt>
                <c:pt idx="3738">
                  <c:v>214765</c:v>
                </c:pt>
                <c:pt idx="3739">
                  <c:v>214740</c:v>
                </c:pt>
                <c:pt idx="3740">
                  <c:v>214723</c:v>
                </c:pt>
                <c:pt idx="3741">
                  <c:v>214709</c:v>
                </c:pt>
                <c:pt idx="3742">
                  <c:v>214691</c:v>
                </c:pt>
                <c:pt idx="3743">
                  <c:v>214672</c:v>
                </c:pt>
                <c:pt idx="3744">
                  <c:v>214655</c:v>
                </c:pt>
                <c:pt idx="3745">
                  <c:v>214634</c:v>
                </c:pt>
                <c:pt idx="3746">
                  <c:v>214615</c:v>
                </c:pt>
                <c:pt idx="3747">
                  <c:v>214598</c:v>
                </c:pt>
                <c:pt idx="3748">
                  <c:v>214574</c:v>
                </c:pt>
                <c:pt idx="3749">
                  <c:v>214558</c:v>
                </c:pt>
                <c:pt idx="3750">
                  <c:v>214536</c:v>
                </c:pt>
                <c:pt idx="3751">
                  <c:v>214511</c:v>
                </c:pt>
                <c:pt idx="3752">
                  <c:v>214496</c:v>
                </c:pt>
                <c:pt idx="3753">
                  <c:v>214477</c:v>
                </c:pt>
                <c:pt idx="3754">
                  <c:v>214461</c:v>
                </c:pt>
                <c:pt idx="3755">
                  <c:v>214440</c:v>
                </c:pt>
                <c:pt idx="3756">
                  <c:v>214421</c:v>
                </c:pt>
                <c:pt idx="3757">
                  <c:v>214405</c:v>
                </c:pt>
                <c:pt idx="3758">
                  <c:v>214385</c:v>
                </c:pt>
                <c:pt idx="3759">
                  <c:v>214372</c:v>
                </c:pt>
                <c:pt idx="3760">
                  <c:v>214353</c:v>
                </c:pt>
                <c:pt idx="3761">
                  <c:v>214324</c:v>
                </c:pt>
                <c:pt idx="3762">
                  <c:v>214303</c:v>
                </c:pt>
                <c:pt idx="3763">
                  <c:v>214285</c:v>
                </c:pt>
                <c:pt idx="3764">
                  <c:v>214265</c:v>
                </c:pt>
                <c:pt idx="3765">
                  <c:v>214243</c:v>
                </c:pt>
                <c:pt idx="3766">
                  <c:v>214221</c:v>
                </c:pt>
                <c:pt idx="3767">
                  <c:v>214202</c:v>
                </c:pt>
                <c:pt idx="3768">
                  <c:v>214173</c:v>
                </c:pt>
                <c:pt idx="3769">
                  <c:v>214154</c:v>
                </c:pt>
                <c:pt idx="3770">
                  <c:v>214134</c:v>
                </c:pt>
                <c:pt idx="3771">
                  <c:v>214115</c:v>
                </c:pt>
                <c:pt idx="3772">
                  <c:v>214084</c:v>
                </c:pt>
                <c:pt idx="3773">
                  <c:v>214057</c:v>
                </c:pt>
                <c:pt idx="3774">
                  <c:v>214040</c:v>
                </c:pt>
                <c:pt idx="3775">
                  <c:v>214027</c:v>
                </c:pt>
                <c:pt idx="3776">
                  <c:v>214015</c:v>
                </c:pt>
                <c:pt idx="3777">
                  <c:v>213994</c:v>
                </c:pt>
                <c:pt idx="3778">
                  <c:v>213975</c:v>
                </c:pt>
                <c:pt idx="3779">
                  <c:v>213958</c:v>
                </c:pt>
                <c:pt idx="3780">
                  <c:v>213939</c:v>
                </c:pt>
                <c:pt idx="3781">
                  <c:v>213920</c:v>
                </c:pt>
                <c:pt idx="3782">
                  <c:v>213907</c:v>
                </c:pt>
                <c:pt idx="3783">
                  <c:v>213889</c:v>
                </c:pt>
                <c:pt idx="3784">
                  <c:v>213879</c:v>
                </c:pt>
                <c:pt idx="3785">
                  <c:v>213858</c:v>
                </c:pt>
                <c:pt idx="3786">
                  <c:v>213836</c:v>
                </c:pt>
                <c:pt idx="3787">
                  <c:v>213818</c:v>
                </c:pt>
                <c:pt idx="3788">
                  <c:v>213805</c:v>
                </c:pt>
                <c:pt idx="3789">
                  <c:v>213787</c:v>
                </c:pt>
                <c:pt idx="3790">
                  <c:v>213762</c:v>
                </c:pt>
                <c:pt idx="3791">
                  <c:v>213745</c:v>
                </c:pt>
                <c:pt idx="3792">
                  <c:v>213723</c:v>
                </c:pt>
                <c:pt idx="3793">
                  <c:v>213697</c:v>
                </c:pt>
                <c:pt idx="3794">
                  <c:v>213678</c:v>
                </c:pt>
                <c:pt idx="3795">
                  <c:v>213664</c:v>
                </c:pt>
                <c:pt idx="3796">
                  <c:v>213650</c:v>
                </c:pt>
                <c:pt idx="3797">
                  <c:v>213636</c:v>
                </c:pt>
                <c:pt idx="3798">
                  <c:v>213617</c:v>
                </c:pt>
                <c:pt idx="3799">
                  <c:v>213598</c:v>
                </c:pt>
                <c:pt idx="3800">
                  <c:v>213574</c:v>
                </c:pt>
                <c:pt idx="3801">
                  <c:v>213558</c:v>
                </c:pt>
                <c:pt idx="3802">
                  <c:v>213540</c:v>
                </c:pt>
                <c:pt idx="3803">
                  <c:v>213511</c:v>
                </c:pt>
                <c:pt idx="3804">
                  <c:v>213490</c:v>
                </c:pt>
                <c:pt idx="3805">
                  <c:v>213465</c:v>
                </c:pt>
                <c:pt idx="3806">
                  <c:v>213438</c:v>
                </c:pt>
                <c:pt idx="3807">
                  <c:v>213420</c:v>
                </c:pt>
                <c:pt idx="3808">
                  <c:v>213398</c:v>
                </c:pt>
                <c:pt idx="3809">
                  <c:v>213365</c:v>
                </c:pt>
                <c:pt idx="3810">
                  <c:v>213343</c:v>
                </c:pt>
                <c:pt idx="3811">
                  <c:v>213318</c:v>
                </c:pt>
                <c:pt idx="3812">
                  <c:v>213296</c:v>
                </c:pt>
                <c:pt idx="3813">
                  <c:v>213276</c:v>
                </c:pt>
                <c:pt idx="3814">
                  <c:v>213250</c:v>
                </c:pt>
                <c:pt idx="3815">
                  <c:v>213229</c:v>
                </c:pt>
                <c:pt idx="3816">
                  <c:v>213201</c:v>
                </c:pt>
                <c:pt idx="3817">
                  <c:v>213189</c:v>
                </c:pt>
                <c:pt idx="3818">
                  <c:v>213159</c:v>
                </c:pt>
                <c:pt idx="3819">
                  <c:v>213139</c:v>
                </c:pt>
                <c:pt idx="3820">
                  <c:v>213125</c:v>
                </c:pt>
                <c:pt idx="3821">
                  <c:v>213105</c:v>
                </c:pt>
                <c:pt idx="3822">
                  <c:v>213091</c:v>
                </c:pt>
                <c:pt idx="3823">
                  <c:v>213076</c:v>
                </c:pt>
                <c:pt idx="3824">
                  <c:v>213058</c:v>
                </c:pt>
                <c:pt idx="3825">
                  <c:v>213037</c:v>
                </c:pt>
                <c:pt idx="3826">
                  <c:v>213015</c:v>
                </c:pt>
                <c:pt idx="3827">
                  <c:v>212993</c:v>
                </c:pt>
                <c:pt idx="3828">
                  <c:v>212971</c:v>
                </c:pt>
                <c:pt idx="3829">
                  <c:v>212950</c:v>
                </c:pt>
                <c:pt idx="3830">
                  <c:v>212930</c:v>
                </c:pt>
                <c:pt idx="3831">
                  <c:v>212903</c:v>
                </c:pt>
                <c:pt idx="3832">
                  <c:v>212883</c:v>
                </c:pt>
                <c:pt idx="3833">
                  <c:v>212862</c:v>
                </c:pt>
                <c:pt idx="3834">
                  <c:v>212846</c:v>
                </c:pt>
                <c:pt idx="3835">
                  <c:v>212824</c:v>
                </c:pt>
                <c:pt idx="3836">
                  <c:v>212803</c:v>
                </c:pt>
                <c:pt idx="3837">
                  <c:v>212782</c:v>
                </c:pt>
                <c:pt idx="3838">
                  <c:v>212751</c:v>
                </c:pt>
                <c:pt idx="3839">
                  <c:v>212734</c:v>
                </c:pt>
                <c:pt idx="3840">
                  <c:v>212716</c:v>
                </c:pt>
                <c:pt idx="3841">
                  <c:v>212697</c:v>
                </c:pt>
                <c:pt idx="3842">
                  <c:v>212673</c:v>
                </c:pt>
                <c:pt idx="3843">
                  <c:v>212645</c:v>
                </c:pt>
                <c:pt idx="3844">
                  <c:v>212627</c:v>
                </c:pt>
                <c:pt idx="3845">
                  <c:v>212607</c:v>
                </c:pt>
                <c:pt idx="3846">
                  <c:v>212588</c:v>
                </c:pt>
                <c:pt idx="3847">
                  <c:v>212565</c:v>
                </c:pt>
                <c:pt idx="3848">
                  <c:v>212545</c:v>
                </c:pt>
                <c:pt idx="3849">
                  <c:v>212525</c:v>
                </c:pt>
                <c:pt idx="3850">
                  <c:v>212504</c:v>
                </c:pt>
                <c:pt idx="3851">
                  <c:v>212488</c:v>
                </c:pt>
                <c:pt idx="3852">
                  <c:v>212474</c:v>
                </c:pt>
                <c:pt idx="3853">
                  <c:v>212456</c:v>
                </c:pt>
                <c:pt idx="3854">
                  <c:v>212445</c:v>
                </c:pt>
                <c:pt idx="3855">
                  <c:v>212426</c:v>
                </c:pt>
                <c:pt idx="3856">
                  <c:v>212410</c:v>
                </c:pt>
                <c:pt idx="3857">
                  <c:v>212393</c:v>
                </c:pt>
                <c:pt idx="3858">
                  <c:v>212376</c:v>
                </c:pt>
                <c:pt idx="3859">
                  <c:v>212350</c:v>
                </c:pt>
                <c:pt idx="3860">
                  <c:v>212322</c:v>
                </c:pt>
                <c:pt idx="3861">
                  <c:v>212295</c:v>
                </c:pt>
                <c:pt idx="3862">
                  <c:v>212277</c:v>
                </c:pt>
                <c:pt idx="3863">
                  <c:v>212257</c:v>
                </c:pt>
                <c:pt idx="3864">
                  <c:v>212241</c:v>
                </c:pt>
                <c:pt idx="3865">
                  <c:v>212216</c:v>
                </c:pt>
                <c:pt idx="3866">
                  <c:v>212196</c:v>
                </c:pt>
                <c:pt idx="3867">
                  <c:v>212184</c:v>
                </c:pt>
                <c:pt idx="3868">
                  <c:v>212159</c:v>
                </c:pt>
                <c:pt idx="3869">
                  <c:v>212143</c:v>
                </c:pt>
                <c:pt idx="3870">
                  <c:v>212133</c:v>
                </c:pt>
                <c:pt idx="3871">
                  <c:v>212116</c:v>
                </c:pt>
                <c:pt idx="3872">
                  <c:v>212099</c:v>
                </c:pt>
                <c:pt idx="3873">
                  <c:v>212090</c:v>
                </c:pt>
                <c:pt idx="3874">
                  <c:v>212073</c:v>
                </c:pt>
                <c:pt idx="3875">
                  <c:v>212055</c:v>
                </c:pt>
                <c:pt idx="3876">
                  <c:v>212036</c:v>
                </c:pt>
                <c:pt idx="3877">
                  <c:v>212014</c:v>
                </c:pt>
                <c:pt idx="3878">
                  <c:v>211995</c:v>
                </c:pt>
                <c:pt idx="3879">
                  <c:v>211975</c:v>
                </c:pt>
                <c:pt idx="3880">
                  <c:v>211964</c:v>
                </c:pt>
                <c:pt idx="3881">
                  <c:v>211949</c:v>
                </c:pt>
                <c:pt idx="3882">
                  <c:v>211927</c:v>
                </c:pt>
                <c:pt idx="3883">
                  <c:v>211909</c:v>
                </c:pt>
                <c:pt idx="3884">
                  <c:v>211890</c:v>
                </c:pt>
                <c:pt idx="3885">
                  <c:v>211871</c:v>
                </c:pt>
                <c:pt idx="3886">
                  <c:v>211854</c:v>
                </c:pt>
                <c:pt idx="3887">
                  <c:v>211839</c:v>
                </c:pt>
                <c:pt idx="3888">
                  <c:v>211812</c:v>
                </c:pt>
                <c:pt idx="3889">
                  <c:v>211789</c:v>
                </c:pt>
                <c:pt idx="3890">
                  <c:v>211772</c:v>
                </c:pt>
                <c:pt idx="3891">
                  <c:v>211751</c:v>
                </c:pt>
                <c:pt idx="3892">
                  <c:v>211740</c:v>
                </c:pt>
                <c:pt idx="3893">
                  <c:v>211711</c:v>
                </c:pt>
                <c:pt idx="3894">
                  <c:v>211701</c:v>
                </c:pt>
                <c:pt idx="3895">
                  <c:v>211675</c:v>
                </c:pt>
                <c:pt idx="3896">
                  <c:v>211648</c:v>
                </c:pt>
                <c:pt idx="3897">
                  <c:v>211631</c:v>
                </c:pt>
                <c:pt idx="3898">
                  <c:v>211598</c:v>
                </c:pt>
                <c:pt idx="3899">
                  <c:v>211572</c:v>
                </c:pt>
                <c:pt idx="3900">
                  <c:v>211554</c:v>
                </c:pt>
                <c:pt idx="3901">
                  <c:v>211539</c:v>
                </c:pt>
                <c:pt idx="3902">
                  <c:v>211512</c:v>
                </c:pt>
                <c:pt idx="3903">
                  <c:v>211491</c:v>
                </c:pt>
                <c:pt idx="3904">
                  <c:v>211474</c:v>
                </c:pt>
                <c:pt idx="3905">
                  <c:v>211448</c:v>
                </c:pt>
                <c:pt idx="3906">
                  <c:v>211432</c:v>
                </c:pt>
                <c:pt idx="3907">
                  <c:v>211401</c:v>
                </c:pt>
                <c:pt idx="3908">
                  <c:v>211377</c:v>
                </c:pt>
                <c:pt idx="3909">
                  <c:v>211363</c:v>
                </c:pt>
                <c:pt idx="3910">
                  <c:v>211349</c:v>
                </c:pt>
                <c:pt idx="3911">
                  <c:v>211330</c:v>
                </c:pt>
                <c:pt idx="3912">
                  <c:v>211319</c:v>
                </c:pt>
                <c:pt idx="3913">
                  <c:v>211296</c:v>
                </c:pt>
                <c:pt idx="3914">
                  <c:v>211277</c:v>
                </c:pt>
                <c:pt idx="3915">
                  <c:v>211259</c:v>
                </c:pt>
                <c:pt idx="3916">
                  <c:v>211243</c:v>
                </c:pt>
                <c:pt idx="3917">
                  <c:v>211232</c:v>
                </c:pt>
                <c:pt idx="3918">
                  <c:v>211214</c:v>
                </c:pt>
                <c:pt idx="3919">
                  <c:v>211194</c:v>
                </c:pt>
                <c:pt idx="3920">
                  <c:v>211176</c:v>
                </c:pt>
                <c:pt idx="3921">
                  <c:v>211158</c:v>
                </c:pt>
                <c:pt idx="3922">
                  <c:v>211142</c:v>
                </c:pt>
                <c:pt idx="3923">
                  <c:v>211126</c:v>
                </c:pt>
                <c:pt idx="3924">
                  <c:v>211112</c:v>
                </c:pt>
                <c:pt idx="3925">
                  <c:v>211098</c:v>
                </c:pt>
                <c:pt idx="3926">
                  <c:v>211078</c:v>
                </c:pt>
                <c:pt idx="3927">
                  <c:v>211063</c:v>
                </c:pt>
                <c:pt idx="3928">
                  <c:v>211043</c:v>
                </c:pt>
                <c:pt idx="3929">
                  <c:v>211028</c:v>
                </c:pt>
                <c:pt idx="3930">
                  <c:v>211011</c:v>
                </c:pt>
                <c:pt idx="3931">
                  <c:v>210992</c:v>
                </c:pt>
                <c:pt idx="3932">
                  <c:v>210977</c:v>
                </c:pt>
                <c:pt idx="3933">
                  <c:v>210960</c:v>
                </c:pt>
                <c:pt idx="3934">
                  <c:v>210938</c:v>
                </c:pt>
                <c:pt idx="3935">
                  <c:v>210911</c:v>
                </c:pt>
                <c:pt idx="3936">
                  <c:v>210890</c:v>
                </c:pt>
                <c:pt idx="3937">
                  <c:v>210863</c:v>
                </c:pt>
                <c:pt idx="3938">
                  <c:v>210842</c:v>
                </c:pt>
                <c:pt idx="3939">
                  <c:v>210810</c:v>
                </c:pt>
                <c:pt idx="3940">
                  <c:v>210789</c:v>
                </c:pt>
                <c:pt idx="3941">
                  <c:v>210771</c:v>
                </c:pt>
                <c:pt idx="3942">
                  <c:v>210754</c:v>
                </c:pt>
                <c:pt idx="3943">
                  <c:v>210733</c:v>
                </c:pt>
                <c:pt idx="3944">
                  <c:v>210705</c:v>
                </c:pt>
                <c:pt idx="3945">
                  <c:v>210688</c:v>
                </c:pt>
                <c:pt idx="3946">
                  <c:v>210669</c:v>
                </c:pt>
                <c:pt idx="3947">
                  <c:v>210646</c:v>
                </c:pt>
                <c:pt idx="3948">
                  <c:v>210625</c:v>
                </c:pt>
                <c:pt idx="3949">
                  <c:v>210604</c:v>
                </c:pt>
                <c:pt idx="3950">
                  <c:v>210576</c:v>
                </c:pt>
                <c:pt idx="3951">
                  <c:v>210561</c:v>
                </c:pt>
                <c:pt idx="3952">
                  <c:v>210542</c:v>
                </c:pt>
                <c:pt idx="3953">
                  <c:v>210526</c:v>
                </c:pt>
                <c:pt idx="3954">
                  <c:v>210510</c:v>
                </c:pt>
                <c:pt idx="3955">
                  <c:v>210481</c:v>
                </c:pt>
                <c:pt idx="3956">
                  <c:v>210456</c:v>
                </c:pt>
                <c:pt idx="3957">
                  <c:v>210434</c:v>
                </c:pt>
                <c:pt idx="3958">
                  <c:v>210418</c:v>
                </c:pt>
                <c:pt idx="3959">
                  <c:v>210402</c:v>
                </c:pt>
                <c:pt idx="3960">
                  <c:v>210381</c:v>
                </c:pt>
                <c:pt idx="3961">
                  <c:v>210360</c:v>
                </c:pt>
                <c:pt idx="3962">
                  <c:v>210338</c:v>
                </c:pt>
                <c:pt idx="3963">
                  <c:v>210311</c:v>
                </c:pt>
                <c:pt idx="3964">
                  <c:v>210298</c:v>
                </c:pt>
                <c:pt idx="3965">
                  <c:v>210284</c:v>
                </c:pt>
                <c:pt idx="3966">
                  <c:v>210269</c:v>
                </c:pt>
                <c:pt idx="3967">
                  <c:v>210244</c:v>
                </c:pt>
                <c:pt idx="3968">
                  <c:v>210225</c:v>
                </c:pt>
                <c:pt idx="3969">
                  <c:v>210210</c:v>
                </c:pt>
                <c:pt idx="3970">
                  <c:v>210190</c:v>
                </c:pt>
                <c:pt idx="3971">
                  <c:v>210171</c:v>
                </c:pt>
                <c:pt idx="3972">
                  <c:v>210153</c:v>
                </c:pt>
                <c:pt idx="3973">
                  <c:v>210133</c:v>
                </c:pt>
                <c:pt idx="3974">
                  <c:v>210119</c:v>
                </c:pt>
                <c:pt idx="3975">
                  <c:v>210104</c:v>
                </c:pt>
                <c:pt idx="3976">
                  <c:v>210092</c:v>
                </c:pt>
                <c:pt idx="3977">
                  <c:v>210080</c:v>
                </c:pt>
                <c:pt idx="3978">
                  <c:v>210061</c:v>
                </c:pt>
                <c:pt idx="3979">
                  <c:v>210042</c:v>
                </c:pt>
                <c:pt idx="3980">
                  <c:v>210020</c:v>
                </c:pt>
                <c:pt idx="3981">
                  <c:v>209997</c:v>
                </c:pt>
                <c:pt idx="3982">
                  <c:v>209980</c:v>
                </c:pt>
                <c:pt idx="3983">
                  <c:v>209965</c:v>
                </c:pt>
                <c:pt idx="3984">
                  <c:v>209948</c:v>
                </c:pt>
                <c:pt idx="3985">
                  <c:v>209925</c:v>
                </c:pt>
                <c:pt idx="3986">
                  <c:v>209900</c:v>
                </c:pt>
                <c:pt idx="3987">
                  <c:v>209875</c:v>
                </c:pt>
                <c:pt idx="3988">
                  <c:v>209850</c:v>
                </c:pt>
                <c:pt idx="3989">
                  <c:v>209817</c:v>
                </c:pt>
                <c:pt idx="3990">
                  <c:v>209793</c:v>
                </c:pt>
                <c:pt idx="3991">
                  <c:v>209766</c:v>
                </c:pt>
                <c:pt idx="3992">
                  <c:v>209747</c:v>
                </c:pt>
                <c:pt idx="3993">
                  <c:v>209722</c:v>
                </c:pt>
                <c:pt idx="3994">
                  <c:v>209695</c:v>
                </c:pt>
                <c:pt idx="3995">
                  <c:v>209674</c:v>
                </c:pt>
                <c:pt idx="3996">
                  <c:v>209655</c:v>
                </c:pt>
                <c:pt idx="3997">
                  <c:v>209631</c:v>
                </c:pt>
                <c:pt idx="3998">
                  <c:v>209609</c:v>
                </c:pt>
                <c:pt idx="3999">
                  <c:v>209596</c:v>
                </c:pt>
                <c:pt idx="4000">
                  <c:v>209576</c:v>
                </c:pt>
                <c:pt idx="4001">
                  <c:v>209562</c:v>
                </c:pt>
                <c:pt idx="4002">
                  <c:v>209540</c:v>
                </c:pt>
                <c:pt idx="4003">
                  <c:v>209523</c:v>
                </c:pt>
                <c:pt idx="4004">
                  <c:v>209503</c:v>
                </c:pt>
                <c:pt idx="4005">
                  <c:v>209484</c:v>
                </c:pt>
                <c:pt idx="4006">
                  <c:v>209457</c:v>
                </c:pt>
                <c:pt idx="4007">
                  <c:v>209439</c:v>
                </c:pt>
                <c:pt idx="4008">
                  <c:v>209419</c:v>
                </c:pt>
                <c:pt idx="4009">
                  <c:v>209395</c:v>
                </c:pt>
                <c:pt idx="4010">
                  <c:v>209376</c:v>
                </c:pt>
                <c:pt idx="4011">
                  <c:v>209359</c:v>
                </c:pt>
                <c:pt idx="4012">
                  <c:v>209337</c:v>
                </c:pt>
                <c:pt idx="4013">
                  <c:v>209328</c:v>
                </c:pt>
                <c:pt idx="4014">
                  <c:v>209308</c:v>
                </c:pt>
                <c:pt idx="4015">
                  <c:v>209286</c:v>
                </c:pt>
                <c:pt idx="4016">
                  <c:v>209265</c:v>
                </c:pt>
                <c:pt idx="4017">
                  <c:v>209245</c:v>
                </c:pt>
                <c:pt idx="4018">
                  <c:v>209229</c:v>
                </c:pt>
                <c:pt idx="4019">
                  <c:v>209215</c:v>
                </c:pt>
                <c:pt idx="4020">
                  <c:v>209199</c:v>
                </c:pt>
                <c:pt idx="4021">
                  <c:v>209174</c:v>
                </c:pt>
                <c:pt idx="4022">
                  <c:v>209149</c:v>
                </c:pt>
                <c:pt idx="4023">
                  <c:v>209132</c:v>
                </c:pt>
                <c:pt idx="4024">
                  <c:v>209111</c:v>
                </c:pt>
                <c:pt idx="4025">
                  <c:v>209083</c:v>
                </c:pt>
                <c:pt idx="4026">
                  <c:v>209060</c:v>
                </c:pt>
                <c:pt idx="4027">
                  <c:v>209041</c:v>
                </c:pt>
                <c:pt idx="4028">
                  <c:v>209015</c:v>
                </c:pt>
                <c:pt idx="4029">
                  <c:v>208993</c:v>
                </c:pt>
                <c:pt idx="4030">
                  <c:v>208977</c:v>
                </c:pt>
                <c:pt idx="4031">
                  <c:v>208954</c:v>
                </c:pt>
                <c:pt idx="4032">
                  <c:v>208932</c:v>
                </c:pt>
                <c:pt idx="4033">
                  <c:v>208907</c:v>
                </c:pt>
                <c:pt idx="4034">
                  <c:v>208885</c:v>
                </c:pt>
                <c:pt idx="4035">
                  <c:v>208866</c:v>
                </c:pt>
                <c:pt idx="4036">
                  <c:v>208853</c:v>
                </c:pt>
                <c:pt idx="4037">
                  <c:v>208830</c:v>
                </c:pt>
                <c:pt idx="4038">
                  <c:v>208814</c:v>
                </c:pt>
                <c:pt idx="4039">
                  <c:v>208798</c:v>
                </c:pt>
                <c:pt idx="4040">
                  <c:v>208773</c:v>
                </c:pt>
                <c:pt idx="4041">
                  <c:v>208757</c:v>
                </c:pt>
                <c:pt idx="4042">
                  <c:v>208744</c:v>
                </c:pt>
                <c:pt idx="4043">
                  <c:v>208728</c:v>
                </c:pt>
                <c:pt idx="4044">
                  <c:v>208708</c:v>
                </c:pt>
                <c:pt idx="4045">
                  <c:v>208695</c:v>
                </c:pt>
                <c:pt idx="4046">
                  <c:v>208681</c:v>
                </c:pt>
                <c:pt idx="4047">
                  <c:v>208671</c:v>
                </c:pt>
                <c:pt idx="4048">
                  <c:v>208656</c:v>
                </c:pt>
                <c:pt idx="4049">
                  <c:v>208642</c:v>
                </c:pt>
                <c:pt idx="4050">
                  <c:v>208630</c:v>
                </c:pt>
                <c:pt idx="4051">
                  <c:v>208613</c:v>
                </c:pt>
                <c:pt idx="4052">
                  <c:v>208602</c:v>
                </c:pt>
                <c:pt idx="4053">
                  <c:v>208576</c:v>
                </c:pt>
                <c:pt idx="4054">
                  <c:v>208560</c:v>
                </c:pt>
                <c:pt idx="4055">
                  <c:v>208541</c:v>
                </c:pt>
                <c:pt idx="4056">
                  <c:v>208525</c:v>
                </c:pt>
                <c:pt idx="4057">
                  <c:v>208508</c:v>
                </c:pt>
                <c:pt idx="4058">
                  <c:v>208494</c:v>
                </c:pt>
                <c:pt idx="4059">
                  <c:v>208472</c:v>
                </c:pt>
                <c:pt idx="4060">
                  <c:v>208457</c:v>
                </c:pt>
                <c:pt idx="4061">
                  <c:v>208439</c:v>
                </c:pt>
                <c:pt idx="4062">
                  <c:v>208426</c:v>
                </c:pt>
                <c:pt idx="4063">
                  <c:v>208408</c:v>
                </c:pt>
                <c:pt idx="4064">
                  <c:v>208388</c:v>
                </c:pt>
                <c:pt idx="4065">
                  <c:v>208378</c:v>
                </c:pt>
                <c:pt idx="4066">
                  <c:v>208368</c:v>
                </c:pt>
                <c:pt idx="4067">
                  <c:v>208350</c:v>
                </c:pt>
                <c:pt idx="4068">
                  <c:v>208326</c:v>
                </c:pt>
                <c:pt idx="4069">
                  <c:v>208309</c:v>
                </c:pt>
                <c:pt idx="4070">
                  <c:v>208295</c:v>
                </c:pt>
                <c:pt idx="4071">
                  <c:v>208278</c:v>
                </c:pt>
                <c:pt idx="4072">
                  <c:v>208269</c:v>
                </c:pt>
                <c:pt idx="4073">
                  <c:v>208249</c:v>
                </c:pt>
                <c:pt idx="4074">
                  <c:v>208238</c:v>
                </c:pt>
                <c:pt idx="4075">
                  <c:v>208224</c:v>
                </c:pt>
                <c:pt idx="4076">
                  <c:v>208208</c:v>
                </c:pt>
                <c:pt idx="4077">
                  <c:v>208189</c:v>
                </c:pt>
                <c:pt idx="4078">
                  <c:v>208162</c:v>
                </c:pt>
                <c:pt idx="4079">
                  <c:v>208150</c:v>
                </c:pt>
                <c:pt idx="4080">
                  <c:v>208131</c:v>
                </c:pt>
                <c:pt idx="4081">
                  <c:v>208118</c:v>
                </c:pt>
                <c:pt idx="4082">
                  <c:v>208104</c:v>
                </c:pt>
                <c:pt idx="4083">
                  <c:v>208091</c:v>
                </c:pt>
                <c:pt idx="4084">
                  <c:v>208074</c:v>
                </c:pt>
                <c:pt idx="4085">
                  <c:v>208056</c:v>
                </c:pt>
                <c:pt idx="4086">
                  <c:v>208044</c:v>
                </c:pt>
                <c:pt idx="4087">
                  <c:v>208023</c:v>
                </c:pt>
                <c:pt idx="4088">
                  <c:v>208013</c:v>
                </c:pt>
                <c:pt idx="4089">
                  <c:v>207995</c:v>
                </c:pt>
                <c:pt idx="4090">
                  <c:v>207982</c:v>
                </c:pt>
                <c:pt idx="4091">
                  <c:v>207962</c:v>
                </c:pt>
                <c:pt idx="4092">
                  <c:v>207940</c:v>
                </c:pt>
                <c:pt idx="4093">
                  <c:v>207920</c:v>
                </c:pt>
                <c:pt idx="4094">
                  <c:v>207899</c:v>
                </c:pt>
                <c:pt idx="4095">
                  <c:v>207887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E-4756-A6F8-8F2094AC1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634992"/>
        <c:axId val="7146310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'[2]1KB'!$A$2</c15:sqref>
                        </c15:formulaRef>
                      </c:ext>
                    </c:extLst>
                    <c:strCache>
                      <c:ptCount val="1"/>
                      <c:pt idx="0">
                        <c:v>Frames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'[2]1KB'!$A$3:$A$4099</c15:sqref>
                        </c15:formulaRef>
                      </c:ext>
                    </c:extLst>
                    <c:numCache>
                      <c:formatCode>General</c:formatCode>
                      <c:ptCount val="409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  <c:pt idx="1500">
                        <c:v>1501</c:v>
                      </c:pt>
                      <c:pt idx="1501">
                        <c:v>1502</c:v>
                      </c:pt>
                      <c:pt idx="1502">
                        <c:v>1503</c:v>
                      </c:pt>
                      <c:pt idx="1503">
                        <c:v>1504</c:v>
                      </c:pt>
                      <c:pt idx="1504">
                        <c:v>1505</c:v>
                      </c:pt>
                      <c:pt idx="1505">
                        <c:v>1506</c:v>
                      </c:pt>
                      <c:pt idx="1506">
                        <c:v>1507</c:v>
                      </c:pt>
                      <c:pt idx="1507">
                        <c:v>1508</c:v>
                      </c:pt>
                      <c:pt idx="1508">
                        <c:v>1509</c:v>
                      </c:pt>
                      <c:pt idx="1509">
                        <c:v>1510</c:v>
                      </c:pt>
                      <c:pt idx="1510">
                        <c:v>1511</c:v>
                      </c:pt>
                      <c:pt idx="1511">
                        <c:v>1512</c:v>
                      </c:pt>
                      <c:pt idx="1512">
                        <c:v>1513</c:v>
                      </c:pt>
                      <c:pt idx="1513">
                        <c:v>1514</c:v>
                      </c:pt>
                      <c:pt idx="1514">
                        <c:v>1515</c:v>
                      </c:pt>
                      <c:pt idx="1515">
                        <c:v>1516</c:v>
                      </c:pt>
                      <c:pt idx="1516">
                        <c:v>1517</c:v>
                      </c:pt>
                      <c:pt idx="1517">
                        <c:v>1518</c:v>
                      </c:pt>
                      <c:pt idx="1518">
                        <c:v>1519</c:v>
                      </c:pt>
                      <c:pt idx="1519">
                        <c:v>1520</c:v>
                      </c:pt>
                      <c:pt idx="1520">
                        <c:v>1521</c:v>
                      </c:pt>
                      <c:pt idx="1521">
                        <c:v>1522</c:v>
                      </c:pt>
                      <c:pt idx="1522">
                        <c:v>1523</c:v>
                      </c:pt>
                      <c:pt idx="1523">
                        <c:v>1524</c:v>
                      </c:pt>
                      <c:pt idx="1524">
                        <c:v>1525</c:v>
                      </c:pt>
                      <c:pt idx="1525">
                        <c:v>1526</c:v>
                      </c:pt>
                      <c:pt idx="1526">
                        <c:v>1527</c:v>
                      </c:pt>
                      <c:pt idx="1527">
                        <c:v>1528</c:v>
                      </c:pt>
                      <c:pt idx="1528">
                        <c:v>1529</c:v>
                      </c:pt>
                      <c:pt idx="1529">
                        <c:v>1530</c:v>
                      </c:pt>
                      <c:pt idx="1530">
                        <c:v>1531</c:v>
                      </c:pt>
                      <c:pt idx="1531">
                        <c:v>1532</c:v>
                      </c:pt>
                      <c:pt idx="1532">
                        <c:v>1533</c:v>
                      </c:pt>
                      <c:pt idx="1533">
                        <c:v>1534</c:v>
                      </c:pt>
                      <c:pt idx="1534">
                        <c:v>1535</c:v>
                      </c:pt>
                      <c:pt idx="1535">
                        <c:v>1536</c:v>
                      </c:pt>
                      <c:pt idx="1536">
                        <c:v>1537</c:v>
                      </c:pt>
                      <c:pt idx="1537">
                        <c:v>1538</c:v>
                      </c:pt>
                      <c:pt idx="1538">
                        <c:v>1539</c:v>
                      </c:pt>
                      <c:pt idx="1539">
                        <c:v>1540</c:v>
                      </c:pt>
                      <c:pt idx="1540">
                        <c:v>1541</c:v>
                      </c:pt>
                      <c:pt idx="1541">
                        <c:v>1542</c:v>
                      </c:pt>
                      <c:pt idx="1542">
                        <c:v>1543</c:v>
                      </c:pt>
                      <c:pt idx="1543">
                        <c:v>1544</c:v>
                      </c:pt>
                      <c:pt idx="1544">
                        <c:v>1545</c:v>
                      </c:pt>
                      <c:pt idx="1545">
                        <c:v>1546</c:v>
                      </c:pt>
                      <c:pt idx="1546">
                        <c:v>1547</c:v>
                      </c:pt>
                      <c:pt idx="1547">
                        <c:v>1548</c:v>
                      </c:pt>
                      <c:pt idx="1548">
                        <c:v>1549</c:v>
                      </c:pt>
                      <c:pt idx="1549">
                        <c:v>1550</c:v>
                      </c:pt>
                      <c:pt idx="1550">
                        <c:v>1551</c:v>
                      </c:pt>
                      <c:pt idx="1551">
                        <c:v>1552</c:v>
                      </c:pt>
                      <c:pt idx="1552">
                        <c:v>1553</c:v>
                      </c:pt>
                      <c:pt idx="1553">
                        <c:v>1554</c:v>
                      </c:pt>
                      <c:pt idx="1554">
                        <c:v>1555</c:v>
                      </c:pt>
                      <c:pt idx="1555">
                        <c:v>1556</c:v>
                      </c:pt>
                      <c:pt idx="1556">
                        <c:v>1557</c:v>
                      </c:pt>
                      <c:pt idx="1557">
                        <c:v>1558</c:v>
                      </c:pt>
                      <c:pt idx="1558">
                        <c:v>1559</c:v>
                      </c:pt>
                      <c:pt idx="1559">
                        <c:v>1560</c:v>
                      </c:pt>
                      <c:pt idx="1560">
                        <c:v>1561</c:v>
                      </c:pt>
                      <c:pt idx="1561">
                        <c:v>1562</c:v>
                      </c:pt>
                      <c:pt idx="1562">
                        <c:v>1563</c:v>
                      </c:pt>
                      <c:pt idx="1563">
                        <c:v>1564</c:v>
                      </c:pt>
                      <c:pt idx="1564">
                        <c:v>1565</c:v>
                      </c:pt>
                      <c:pt idx="1565">
                        <c:v>1566</c:v>
                      </c:pt>
                      <c:pt idx="1566">
                        <c:v>1567</c:v>
                      </c:pt>
                      <c:pt idx="1567">
                        <c:v>1568</c:v>
                      </c:pt>
                      <c:pt idx="1568">
                        <c:v>1569</c:v>
                      </c:pt>
                      <c:pt idx="1569">
                        <c:v>1570</c:v>
                      </c:pt>
                      <c:pt idx="1570">
                        <c:v>1571</c:v>
                      </c:pt>
                      <c:pt idx="1571">
                        <c:v>1572</c:v>
                      </c:pt>
                      <c:pt idx="1572">
                        <c:v>1573</c:v>
                      </c:pt>
                      <c:pt idx="1573">
                        <c:v>1574</c:v>
                      </c:pt>
                      <c:pt idx="1574">
                        <c:v>1575</c:v>
                      </c:pt>
                      <c:pt idx="1575">
                        <c:v>1576</c:v>
                      </c:pt>
                      <c:pt idx="1576">
                        <c:v>1577</c:v>
                      </c:pt>
                      <c:pt idx="1577">
                        <c:v>1578</c:v>
                      </c:pt>
                      <c:pt idx="1578">
                        <c:v>1579</c:v>
                      </c:pt>
                      <c:pt idx="1579">
                        <c:v>1580</c:v>
                      </c:pt>
                      <c:pt idx="1580">
                        <c:v>1581</c:v>
                      </c:pt>
                      <c:pt idx="1581">
                        <c:v>1582</c:v>
                      </c:pt>
                      <c:pt idx="1582">
                        <c:v>1583</c:v>
                      </c:pt>
                      <c:pt idx="1583">
                        <c:v>1584</c:v>
                      </c:pt>
                      <c:pt idx="1584">
                        <c:v>1585</c:v>
                      </c:pt>
                      <c:pt idx="1585">
                        <c:v>1586</c:v>
                      </c:pt>
                      <c:pt idx="1586">
                        <c:v>1587</c:v>
                      </c:pt>
                      <c:pt idx="1587">
                        <c:v>1588</c:v>
                      </c:pt>
                      <c:pt idx="1588">
                        <c:v>1589</c:v>
                      </c:pt>
                      <c:pt idx="1589">
                        <c:v>1590</c:v>
                      </c:pt>
                      <c:pt idx="1590">
                        <c:v>1591</c:v>
                      </c:pt>
                      <c:pt idx="1591">
                        <c:v>1592</c:v>
                      </c:pt>
                      <c:pt idx="1592">
                        <c:v>1593</c:v>
                      </c:pt>
                      <c:pt idx="1593">
                        <c:v>1594</c:v>
                      </c:pt>
                      <c:pt idx="1594">
                        <c:v>1595</c:v>
                      </c:pt>
                      <c:pt idx="1595">
                        <c:v>1596</c:v>
                      </c:pt>
                      <c:pt idx="1596">
                        <c:v>1597</c:v>
                      </c:pt>
                      <c:pt idx="1597">
                        <c:v>1598</c:v>
                      </c:pt>
                      <c:pt idx="1598">
                        <c:v>1599</c:v>
                      </c:pt>
                      <c:pt idx="1599">
                        <c:v>1600</c:v>
                      </c:pt>
                      <c:pt idx="1600">
                        <c:v>1601</c:v>
                      </c:pt>
                      <c:pt idx="1601">
                        <c:v>1602</c:v>
                      </c:pt>
                      <c:pt idx="1602">
                        <c:v>1603</c:v>
                      </c:pt>
                      <c:pt idx="1603">
                        <c:v>1604</c:v>
                      </c:pt>
                      <c:pt idx="1604">
                        <c:v>1605</c:v>
                      </c:pt>
                      <c:pt idx="1605">
                        <c:v>1606</c:v>
                      </c:pt>
                      <c:pt idx="1606">
                        <c:v>1607</c:v>
                      </c:pt>
                      <c:pt idx="1607">
                        <c:v>1608</c:v>
                      </c:pt>
                      <c:pt idx="1608">
                        <c:v>1609</c:v>
                      </c:pt>
                      <c:pt idx="1609">
                        <c:v>1610</c:v>
                      </c:pt>
                      <c:pt idx="1610">
                        <c:v>1611</c:v>
                      </c:pt>
                      <c:pt idx="1611">
                        <c:v>1612</c:v>
                      </c:pt>
                      <c:pt idx="1612">
                        <c:v>1613</c:v>
                      </c:pt>
                      <c:pt idx="1613">
                        <c:v>1614</c:v>
                      </c:pt>
                      <c:pt idx="1614">
                        <c:v>1615</c:v>
                      </c:pt>
                      <c:pt idx="1615">
                        <c:v>1616</c:v>
                      </c:pt>
                      <c:pt idx="1616">
                        <c:v>1617</c:v>
                      </c:pt>
                      <c:pt idx="1617">
                        <c:v>1618</c:v>
                      </c:pt>
                      <c:pt idx="1618">
                        <c:v>1619</c:v>
                      </c:pt>
                      <c:pt idx="1619">
                        <c:v>1620</c:v>
                      </c:pt>
                      <c:pt idx="1620">
                        <c:v>1621</c:v>
                      </c:pt>
                      <c:pt idx="1621">
                        <c:v>1622</c:v>
                      </c:pt>
                      <c:pt idx="1622">
                        <c:v>1623</c:v>
                      </c:pt>
                      <c:pt idx="1623">
                        <c:v>1624</c:v>
                      </c:pt>
                      <c:pt idx="1624">
                        <c:v>1625</c:v>
                      </c:pt>
                      <c:pt idx="1625">
                        <c:v>1626</c:v>
                      </c:pt>
                      <c:pt idx="1626">
                        <c:v>1627</c:v>
                      </c:pt>
                      <c:pt idx="1627">
                        <c:v>1628</c:v>
                      </c:pt>
                      <c:pt idx="1628">
                        <c:v>1629</c:v>
                      </c:pt>
                      <c:pt idx="1629">
                        <c:v>1630</c:v>
                      </c:pt>
                      <c:pt idx="1630">
                        <c:v>1631</c:v>
                      </c:pt>
                      <c:pt idx="1631">
                        <c:v>1632</c:v>
                      </c:pt>
                      <c:pt idx="1632">
                        <c:v>1633</c:v>
                      </c:pt>
                      <c:pt idx="1633">
                        <c:v>1634</c:v>
                      </c:pt>
                      <c:pt idx="1634">
                        <c:v>1635</c:v>
                      </c:pt>
                      <c:pt idx="1635">
                        <c:v>1636</c:v>
                      </c:pt>
                      <c:pt idx="1636">
                        <c:v>1637</c:v>
                      </c:pt>
                      <c:pt idx="1637">
                        <c:v>1638</c:v>
                      </c:pt>
                      <c:pt idx="1638">
                        <c:v>1639</c:v>
                      </c:pt>
                      <c:pt idx="1639">
                        <c:v>1640</c:v>
                      </c:pt>
                      <c:pt idx="1640">
                        <c:v>1641</c:v>
                      </c:pt>
                      <c:pt idx="1641">
                        <c:v>1642</c:v>
                      </c:pt>
                      <c:pt idx="1642">
                        <c:v>1643</c:v>
                      </c:pt>
                      <c:pt idx="1643">
                        <c:v>1644</c:v>
                      </c:pt>
                      <c:pt idx="1644">
                        <c:v>1645</c:v>
                      </c:pt>
                      <c:pt idx="1645">
                        <c:v>1646</c:v>
                      </c:pt>
                      <c:pt idx="1646">
                        <c:v>1647</c:v>
                      </c:pt>
                      <c:pt idx="1647">
                        <c:v>1648</c:v>
                      </c:pt>
                      <c:pt idx="1648">
                        <c:v>1649</c:v>
                      </c:pt>
                      <c:pt idx="1649">
                        <c:v>1650</c:v>
                      </c:pt>
                      <c:pt idx="1650">
                        <c:v>1651</c:v>
                      </c:pt>
                      <c:pt idx="1651">
                        <c:v>1652</c:v>
                      </c:pt>
                      <c:pt idx="1652">
                        <c:v>1653</c:v>
                      </c:pt>
                      <c:pt idx="1653">
                        <c:v>1654</c:v>
                      </c:pt>
                      <c:pt idx="1654">
                        <c:v>1655</c:v>
                      </c:pt>
                      <c:pt idx="1655">
                        <c:v>1656</c:v>
                      </c:pt>
                      <c:pt idx="1656">
                        <c:v>1657</c:v>
                      </c:pt>
                      <c:pt idx="1657">
                        <c:v>1658</c:v>
                      </c:pt>
                      <c:pt idx="1658">
                        <c:v>1659</c:v>
                      </c:pt>
                      <c:pt idx="1659">
                        <c:v>1660</c:v>
                      </c:pt>
                      <c:pt idx="1660">
                        <c:v>1661</c:v>
                      </c:pt>
                      <c:pt idx="1661">
                        <c:v>1662</c:v>
                      </c:pt>
                      <c:pt idx="1662">
                        <c:v>1663</c:v>
                      </c:pt>
                      <c:pt idx="1663">
                        <c:v>1664</c:v>
                      </c:pt>
                      <c:pt idx="1664">
                        <c:v>1665</c:v>
                      </c:pt>
                      <c:pt idx="1665">
                        <c:v>1666</c:v>
                      </c:pt>
                      <c:pt idx="1666">
                        <c:v>1667</c:v>
                      </c:pt>
                      <c:pt idx="1667">
                        <c:v>1668</c:v>
                      </c:pt>
                      <c:pt idx="1668">
                        <c:v>1669</c:v>
                      </c:pt>
                      <c:pt idx="1669">
                        <c:v>1670</c:v>
                      </c:pt>
                      <c:pt idx="1670">
                        <c:v>1671</c:v>
                      </c:pt>
                      <c:pt idx="1671">
                        <c:v>1672</c:v>
                      </c:pt>
                      <c:pt idx="1672">
                        <c:v>1673</c:v>
                      </c:pt>
                      <c:pt idx="1673">
                        <c:v>1674</c:v>
                      </c:pt>
                      <c:pt idx="1674">
                        <c:v>1675</c:v>
                      </c:pt>
                      <c:pt idx="1675">
                        <c:v>1676</c:v>
                      </c:pt>
                      <c:pt idx="1676">
                        <c:v>1677</c:v>
                      </c:pt>
                      <c:pt idx="1677">
                        <c:v>1678</c:v>
                      </c:pt>
                      <c:pt idx="1678">
                        <c:v>1679</c:v>
                      </c:pt>
                      <c:pt idx="1679">
                        <c:v>1680</c:v>
                      </c:pt>
                      <c:pt idx="1680">
                        <c:v>1681</c:v>
                      </c:pt>
                      <c:pt idx="1681">
                        <c:v>1682</c:v>
                      </c:pt>
                      <c:pt idx="1682">
                        <c:v>1683</c:v>
                      </c:pt>
                      <c:pt idx="1683">
                        <c:v>1684</c:v>
                      </c:pt>
                      <c:pt idx="1684">
                        <c:v>1685</c:v>
                      </c:pt>
                      <c:pt idx="1685">
                        <c:v>1686</c:v>
                      </c:pt>
                      <c:pt idx="1686">
                        <c:v>1687</c:v>
                      </c:pt>
                      <c:pt idx="1687">
                        <c:v>1688</c:v>
                      </c:pt>
                      <c:pt idx="1688">
                        <c:v>1689</c:v>
                      </c:pt>
                      <c:pt idx="1689">
                        <c:v>1690</c:v>
                      </c:pt>
                      <c:pt idx="1690">
                        <c:v>1691</c:v>
                      </c:pt>
                      <c:pt idx="1691">
                        <c:v>1692</c:v>
                      </c:pt>
                      <c:pt idx="1692">
                        <c:v>1693</c:v>
                      </c:pt>
                      <c:pt idx="1693">
                        <c:v>1694</c:v>
                      </c:pt>
                      <c:pt idx="1694">
                        <c:v>1695</c:v>
                      </c:pt>
                      <c:pt idx="1695">
                        <c:v>1696</c:v>
                      </c:pt>
                      <c:pt idx="1696">
                        <c:v>1697</c:v>
                      </c:pt>
                      <c:pt idx="1697">
                        <c:v>1698</c:v>
                      </c:pt>
                      <c:pt idx="1698">
                        <c:v>1699</c:v>
                      </c:pt>
                      <c:pt idx="1699">
                        <c:v>1700</c:v>
                      </c:pt>
                      <c:pt idx="1700">
                        <c:v>1701</c:v>
                      </c:pt>
                      <c:pt idx="1701">
                        <c:v>1702</c:v>
                      </c:pt>
                      <c:pt idx="1702">
                        <c:v>1703</c:v>
                      </c:pt>
                      <c:pt idx="1703">
                        <c:v>1704</c:v>
                      </c:pt>
                      <c:pt idx="1704">
                        <c:v>1705</c:v>
                      </c:pt>
                      <c:pt idx="1705">
                        <c:v>1706</c:v>
                      </c:pt>
                      <c:pt idx="1706">
                        <c:v>1707</c:v>
                      </c:pt>
                      <c:pt idx="1707">
                        <c:v>1708</c:v>
                      </c:pt>
                      <c:pt idx="1708">
                        <c:v>1709</c:v>
                      </c:pt>
                      <c:pt idx="1709">
                        <c:v>1710</c:v>
                      </c:pt>
                      <c:pt idx="1710">
                        <c:v>1711</c:v>
                      </c:pt>
                      <c:pt idx="1711">
                        <c:v>1712</c:v>
                      </c:pt>
                      <c:pt idx="1712">
                        <c:v>1713</c:v>
                      </c:pt>
                      <c:pt idx="1713">
                        <c:v>1714</c:v>
                      </c:pt>
                      <c:pt idx="1714">
                        <c:v>1715</c:v>
                      </c:pt>
                      <c:pt idx="1715">
                        <c:v>1716</c:v>
                      </c:pt>
                      <c:pt idx="1716">
                        <c:v>1717</c:v>
                      </c:pt>
                      <c:pt idx="1717">
                        <c:v>1718</c:v>
                      </c:pt>
                      <c:pt idx="1718">
                        <c:v>1719</c:v>
                      </c:pt>
                      <c:pt idx="1719">
                        <c:v>1720</c:v>
                      </c:pt>
                      <c:pt idx="1720">
                        <c:v>1721</c:v>
                      </c:pt>
                      <c:pt idx="1721">
                        <c:v>1722</c:v>
                      </c:pt>
                      <c:pt idx="1722">
                        <c:v>1723</c:v>
                      </c:pt>
                      <c:pt idx="1723">
                        <c:v>1724</c:v>
                      </c:pt>
                      <c:pt idx="1724">
                        <c:v>1725</c:v>
                      </c:pt>
                      <c:pt idx="1725">
                        <c:v>1726</c:v>
                      </c:pt>
                      <c:pt idx="1726">
                        <c:v>1727</c:v>
                      </c:pt>
                      <c:pt idx="1727">
                        <c:v>1728</c:v>
                      </c:pt>
                      <c:pt idx="1728">
                        <c:v>1729</c:v>
                      </c:pt>
                      <c:pt idx="1729">
                        <c:v>1730</c:v>
                      </c:pt>
                      <c:pt idx="1730">
                        <c:v>1731</c:v>
                      </c:pt>
                      <c:pt idx="1731">
                        <c:v>1732</c:v>
                      </c:pt>
                      <c:pt idx="1732">
                        <c:v>1733</c:v>
                      </c:pt>
                      <c:pt idx="1733">
                        <c:v>1734</c:v>
                      </c:pt>
                      <c:pt idx="1734">
                        <c:v>1735</c:v>
                      </c:pt>
                      <c:pt idx="1735">
                        <c:v>1736</c:v>
                      </c:pt>
                      <c:pt idx="1736">
                        <c:v>1737</c:v>
                      </c:pt>
                      <c:pt idx="1737">
                        <c:v>1738</c:v>
                      </c:pt>
                      <c:pt idx="1738">
                        <c:v>1739</c:v>
                      </c:pt>
                      <c:pt idx="1739">
                        <c:v>1740</c:v>
                      </c:pt>
                      <c:pt idx="1740">
                        <c:v>1741</c:v>
                      </c:pt>
                      <c:pt idx="1741">
                        <c:v>1742</c:v>
                      </c:pt>
                      <c:pt idx="1742">
                        <c:v>1743</c:v>
                      </c:pt>
                      <c:pt idx="1743">
                        <c:v>1744</c:v>
                      </c:pt>
                      <c:pt idx="1744">
                        <c:v>1745</c:v>
                      </c:pt>
                      <c:pt idx="1745">
                        <c:v>1746</c:v>
                      </c:pt>
                      <c:pt idx="1746">
                        <c:v>1747</c:v>
                      </c:pt>
                      <c:pt idx="1747">
                        <c:v>1748</c:v>
                      </c:pt>
                      <c:pt idx="1748">
                        <c:v>1749</c:v>
                      </c:pt>
                      <c:pt idx="1749">
                        <c:v>1750</c:v>
                      </c:pt>
                      <c:pt idx="1750">
                        <c:v>1751</c:v>
                      </c:pt>
                      <c:pt idx="1751">
                        <c:v>1752</c:v>
                      </c:pt>
                      <c:pt idx="1752">
                        <c:v>1753</c:v>
                      </c:pt>
                      <c:pt idx="1753">
                        <c:v>1754</c:v>
                      </c:pt>
                      <c:pt idx="1754">
                        <c:v>1755</c:v>
                      </c:pt>
                      <c:pt idx="1755">
                        <c:v>1756</c:v>
                      </c:pt>
                      <c:pt idx="1756">
                        <c:v>1757</c:v>
                      </c:pt>
                      <c:pt idx="1757">
                        <c:v>1758</c:v>
                      </c:pt>
                      <c:pt idx="1758">
                        <c:v>1759</c:v>
                      </c:pt>
                      <c:pt idx="1759">
                        <c:v>1760</c:v>
                      </c:pt>
                      <c:pt idx="1760">
                        <c:v>1761</c:v>
                      </c:pt>
                      <c:pt idx="1761">
                        <c:v>1762</c:v>
                      </c:pt>
                      <c:pt idx="1762">
                        <c:v>1763</c:v>
                      </c:pt>
                      <c:pt idx="1763">
                        <c:v>1764</c:v>
                      </c:pt>
                      <c:pt idx="1764">
                        <c:v>1765</c:v>
                      </c:pt>
                      <c:pt idx="1765">
                        <c:v>1766</c:v>
                      </c:pt>
                      <c:pt idx="1766">
                        <c:v>1767</c:v>
                      </c:pt>
                      <c:pt idx="1767">
                        <c:v>1768</c:v>
                      </c:pt>
                      <c:pt idx="1768">
                        <c:v>1769</c:v>
                      </c:pt>
                      <c:pt idx="1769">
                        <c:v>1770</c:v>
                      </c:pt>
                      <c:pt idx="1770">
                        <c:v>1771</c:v>
                      </c:pt>
                      <c:pt idx="1771">
                        <c:v>1772</c:v>
                      </c:pt>
                      <c:pt idx="1772">
                        <c:v>1773</c:v>
                      </c:pt>
                      <c:pt idx="1773">
                        <c:v>1774</c:v>
                      </c:pt>
                      <c:pt idx="1774">
                        <c:v>1775</c:v>
                      </c:pt>
                      <c:pt idx="1775">
                        <c:v>1776</c:v>
                      </c:pt>
                      <c:pt idx="1776">
                        <c:v>1777</c:v>
                      </c:pt>
                      <c:pt idx="1777">
                        <c:v>1778</c:v>
                      </c:pt>
                      <c:pt idx="1778">
                        <c:v>1779</c:v>
                      </c:pt>
                      <c:pt idx="1779">
                        <c:v>1780</c:v>
                      </c:pt>
                      <c:pt idx="1780">
                        <c:v>1781</c:v>
                      </c:pt>
                      <c:pt idx="1781">
                        <c:v>1782</c:v>
                      </c:pt>
                      <c:pt idx="1782">
                        <c:v>1783</c:v>
                      </c:pt>
                      <c:pt idx="1783">
                        <c:v>1784</c:v>
                      </c:pt>
                      <c:pt idx="1784">
                        <c:v>1785</c:v>
                      </c:pt>
                      <c:pt idx="1785">
                        <c:v>1786</c:v>
                      </c:pt>
                      <c:pt idx="1786">
                        <c:v>1787</c:v>
                      </c:pt>
                      <c:pt idx="1787">
                        <c:v>1788</c:v>
                      </c:pt>
                      <c:pt idx="1788">
                        <c:v>1789</c:v>
                      </c:pt>
                      <c:pt idx="1789">
                        <c:v>1790</c:v>
                      </c:pt>
                      <c:pt idx="1790">
                        <c:v>1791</c:v>
                      </c:pt>
                      <c:pt idx="1791">
                        <c:v>1792</c:v>
                      </c:pt>
                      <c:pt idx="1792">
                        <c:v>1793</c:v>
                      </c:pt>
                      <c:pt idx="1793">
                        <c:v>1794</c:v>
                      </c:pt>
                      <c:pt idx="1794">
                        <c:v>1795</c:v>
                      </c:pt>
                      <c:pt idx="1795">
                        <c:v>1796</c:v>
                      </c:pt>
                      <c:pt idx="1796">
                        <c:v>1797</c:v>
                      </c:pt>
                      <c:pt idx="1797">
                        <c:v>1798</c:v>
                      </c:pt>
                      <c:pt idx="1798">
                        <c:v>1799</c:v>
                      </c:pt>
                      <c:pt idx="1799">
                        <c:v>1800</c:v>
                      </c:pt>
                      <c:pt idx="1800">
                        <c:v>1801</c:v>
                      </c:pt>
                      <c:pt idx="1801">
                        <c:v>1802</c:v>
                      </c:pt>
                      <c:pt idx="1802">
                        <c:v>1803</c:v>
                      </c:pt>
                      <c:pt idx="1803">
                        <c:v>1804</c:v>
                      </c:pt>
                      <c:pt idx="1804">
                        <c:v>1805</c:v>
                      </c:pt>
                      <c:pt idx="1805">
                        <c:v>1806</c:v>
                      </c:pt>
                      <c:pt idx="1806">
                        <c:v>1807</c:v>
                      </c:pt>
                      <c:pt idx="1807">
                        <c:v>1808</c:v>
                      </c:pt>
                      <c:pt idx="1808">
                        <c:v>1809</c:v>
                      </c:pt>
                      <c:pt idx="1809">
                        <c:v>1810</c:v>
                      </c:pt>
                      <c:pt idx="1810">
                        <c:v>1811</c:v>
                      </c:pt>
                      <c:pt idx="1811">
                        <c:v>1812</c:v>
                      </c:pt>
                      <c:pt idx="1812">
                        <c:v>1813</c:v>
                      </c:pt>
                      <c:pt idx="1813">
                        <c:v>1814</c:v>
                      </c:pt>
                      <c:pt idx="1814">
                        <c:v>1815</c:v>
                      </c:pt>
                      <c:pt idx="1815">
                        <c:v>1816</c:v>
                      </c:pt>
                      <c:pt idx="1816">
                        <c:v>1817</c:v>
                      </c:pt>
                      <c:pt idx="1817">
                        <c:v>1818</c:v>
                      </c:pt>
                      <c:pt idx="1818">
                        <c:v>1819</c:v>
                      </c:pt>
                      <c:pt idx="1819">
                        <c:v>1820</c:v>
                      </c:pt>
                      <c:pt idx="1820">
                        <c:v>1821</c:v>
                      </c:pt>
                      <c:pt idx="1821">
                        <c:v>1822</c:v>
                      </c:pt>
                      <c:pt idx="1822">
                        <c:v>1823</c:v>
                      </c:pt>
                      <c:pt idx="1823">
                        <c:v>1824</c:v>
                      </c:pt>
                      <c:pt idx="1824">
                        <c:v>1825</c:v>
                      </c:pt>
                      <c:pt idx="1825">
                        <c:v>1826</c:v>
                      </c:pt>
                      <c:pt idx="1826">
                        <c:v>1827</c:v>
                      </c:pt>
                      <c:pt idx="1827">
                        <c:v>1828</c:v>
                      </c:pt>
                      <c:pt idx="1828">
                        <c:v>1829</c:v>
                      </c:pt>
                      <c:pt idx="1829">
                        <c:v>1830</c:v>
                      </c:pt>
                      <c:pt idx="1830">
                        <c:v>1831</c:v>
                      </c:pt>
                      <c:pt idx="1831">
                        <c:v>1832</c:v>
                      </c:pt>
                      <c:pt idx="1832">
                        <c:v>1833</c:v>
                      </c:pt>
                      <c:pt idx="1833">
                        <c:v>1834</c:v>
                      </c:pt>
                      <c:pt idx="1834">
                        <c:v>1835</c:v>
                      </c:pt>
                      <c:pt idx="1835">
                        <c:v>1836</c:v>
                      </c:pt>
                      <c:pt idx="1836">
                        <c:v>1837</c:v>
                      </c:pt>
                      <c:pt idx="1837">
                        <c:v>1838</c:v>
                      </c:pt>
                      <c:pt idx="1838">
                        <c:v>1839</c:v>
                      </c:pt>
                      <c:pt idx="1839">
                        <c:v>1840</c:v>
                      </c:pt>
                      <c:pt idx="1840">
                        <c:v>1841</c:v>
                      </c:pt>
                      <c:pt idx="1841">
                        <c:v>1842</c:v>
                      </c:pt>
                      <c:pt idx="1842">
                        <c:v>1843</c:v>
                      </c:pt>
                      <c:pt idx="1843">
                        <c:v>1844</c:v>
                      </c:pt>
                      <c:pt idx="1844">
                        <c:v>1845</c:v>
                      </c:pt>
                      <c:pt idx="1845">
                        <c:v>1846</c:v>
                      </c:pt>
                      <c:pt idx="1846">
                        <c:v>1847</c:v>
                      </c:pt>
                      <c:pt idx="1847">
                        <c:v>1848</c:v>
                      </c:pt>
                      <c:pt idx="1848">
                        <c:v>1849</c:v>
                      </c:pt>
                      <c:pt idx="1849">
                        <c:v>1850</c:v>
                      </c:pt>
                      <c:pt idx="1850">
                        <c:v>1851</c:v>
                      </c:pt>
                      <c:pt idx="1851">
                        <c:v>1852</c:v>
                      </c:pt>
                      <c:pt idx="1852">
                        <c:v>1853</c:v>
                      </c:pt>
                      <c:pt idx="1853">
                        <c:v>1854</c:v>
                      </c:pt>
                      <c:pt idx="1854">
                        <c:v>1855</c:v>
                      </c:pt>
                      <c:pt idx="1855">
                        <c:v>1856</c:v>
                      </c:pt>
                      <c:pt idx="1856">
                        <c:v>1857</c:v>
                      </c:pt>
                      <c:pt idx="1857">
                        <c:v>1858</c:v>
                      </c:pt>
                      <c:pt idx="1858">
                        <c:v>1859</c:v>
                      </c:pt>
                      <c:pt idx="1859">
                        <c:v>1860</c:v>
                      </c:pt>
                      <c:pt idx="1860">
                        <c:v>1861</c:v>
                      </c:pt>
                      <c:pt idx="1861">
                        <c:v>1862</c:v>
                      </c:pt>
                      <c:pt idx="1862">
                        <c:v>1863</c:v>
                      </c:pt>
                      <c:pt idx="1863">
                        <c:v>1864</c:v>
                      </c:pt>
                      <c:pt idx="1864">
                        <c:v>1865</c:v>
                      </c:pt>
                      <c:pt idx="1865">
                        <c:v>1866</c:v>
                      </c:pt>
                      <c:pt idx="1866">
                        <c:v>1867</c:v>
                      </c:pt>
                      <c:pt idx="1867">
                        <c:v>1868</c:v>
                      </c:pt>
                      <c:pt idx="1868">
                        <c:v>1869</c:v>
                      </c:pt>
                      <c:pt idx="1869">
                        <c:v>1870</c:v>
                      </c:pt>
                      <c:pt idx="1870">
                        <c:v>1871</c:v>
                      </c:pt>
                      <c:pt idx="1871">
                        <c:v>1872</c:v>
                      </c:pt>
                      <c:pt idx="1872">
                        <c:v>1873</c:v>
                      </c:pt>
                      <c:pt idx="1873">
                        <c:v>1874</c:v>
                      </c:pt>
                      <c:pt idx="1874">
                        <c:v>1875</c:v>
                      </c:pt>
                      <c:pt idx="1875">
                        <c:v>1876</c:v>
                      </c:pt>
                      <c:pt idx="1876">
                        <c:v>1877</c:v>
                      </c:pt>
                      <c:pt idx="1877">
                        <c:v>1878</c:v>
                      </c:pt>
                      <c:pt idx="1878">
                        <c:v>1879</c:v>
                      </c:pt>
                      <c:pt idx="1879">
                        <c:v>1880</c:v>
                      </c:pt>
                      <c:pt idx="1880">
                        <c:v>1881</c:v>
                      </c:pt>
                      <c:pt idx="1881">
                        <c:v>1882</c:v>
                      </c:pt>
                      <c:pt idx="1882">
                        <c:v>1883</c:v>
                      </c:pt>
                      <c:pt idx="1883">
                        <c:v>1884</c:v>
                      </c:pt>
                      <c:pt idx="1884">
                        <c:v>1885</c:v>
                      </c:pt>
                      <c:pt idx="1885">
                        <c:v>1886</c:v>
                      </c:pt>
                      <c:pt idx="1886">
                        <c:v>1887</c:v>
                      </c:pt>
                      <c:pt idx="1887">
                        <c:v>1888</c:v>
                      </c:pt>
                      <c:pt idx="1888">
                        <c:v>1889</c:v>
                      </c:pt>
                      <c:pt idx="1889">
                        <c:v>1890</c:v>
                      </c:pt>
                      <c:pt idx="1890">
                        <c:v>1891</c:v>
                      </c:pt>
                      <c:pt idx="1891">
                        <c:v>1892</c:v>
                      </c:pt>
                      <c:pt idx="1892">
                        <c:v>1893</c:v>
                      </c:pt>
                      <c:pt idx="1893">
                        <c:v>1894</c:v>
                      </c:pt>
                      <c:pt idx="1894">
                        <c:v>1895</c:v>
                      </c:pt>
                      <c:pt idx="1895">
                        <c:v>1896</c:v>
                      </c:pt>
                      <c:pt idx="1896">
                        <c:v>1897</c:v>
                      </c:pt>
                      <c:pt idx="1897">
                        <c:v>1898</c:v>
                      </c:pt>
                      <c:pt idx="1898">
                        <c:v>1899</c:v>
                      </c:pt>
                      <c:pt idx="1899">
                        <c:v>1900</c:v>
                      </c:pt>
                      <c:pt idx="1900">
                        <c:v>1901</c:v>
                      </c:pt>
                      <c:pt idx="1901">
                        <c:v>1902</c:v>
                      </c:pt>
                      <c:pt idx="1902">
                        <c:v>1903</c:v>
                      </c:pt>
                      <c:pt idx="1903">
                        <c:v>1904</c:v>
                      </c:pt>
                      <c:pt idx="1904">
                        <c:v>1905</c:v>
                      </c:pt>
                      <c:pt idx="1905">
                        <c:v>1906</c:v>
                      </c:pt>
                      <c:pt idx="1906">
                        <c:v>1907</c:v>
                      </c:pt>
                      <c:pt idx="1907">
                        <c:v>1908</c:v>
                      </c:pt>
                      <c:pt idx="1908">
                        <c:v>1909</c:v>
                      </c:pt>
                      <c:pt idx="1909">
                        <c:v>1910</c:v>
                      </c:pt>
                      <c:pt idx="1910">
                        <c:v>1911</c:v>
                      </c:pt>
                      <c:pt idx="1911">
                        <c:v>1912</c:v>
                      </c:pt>
                      <c:pt idx="1912">
                        <c:v>1913</c:v>
                      </c:pt>
                      <c:pt idx="1913">
                        <c:v>1914</c:v>
                      </c:pt>
                      <c:pt idx="1914">
                        <c:v>1915</c:v>
                      </c:pt>
                      <c:pt idx="1915">
                        <c:v>1916</c:v>
                      </c:pt>
                      <c:pt idx="1916">
                        <c:v>1917</c:v>
                      </c:pt>
                      <c:pt idx="1917">
                        <c:v>1918</c:v>
                      </c:pt>
                      <c:pt idx="1918">
                        <c:v>1919</c:v>
                      </c:pt>
                      <c:pt idx="1919">
                        <c:v>1920</c:v>
                      </c:pt>
                      <c:pt idx="1920">
                        <c:v>1921</c:v>
                      </c:pt>
                      <c:pt idx="1921">
                        <c:v>1922</c:v>
                      </c:pt>
                      <c:pt idx="1922">
                        <c:v>1923</c:v>
                      </c:pt>
                      <c:pt idx="1923">
                        <c:v>1924</c:v>
                      </c:pt>
                      <c:pt idx="1924">
                        <c:v>1925</c:v>
                      </c:pt>
                      <c:pt idx="1925">
                        <c:v>1926</c:v>
                      </c:pt>
                      <c:pt idx="1926">
                        <c:v>1927</c:v>
                      </c:pt>
                      <c:pt idx="1927">
                        <c:v>1928</c:v>
                      </c:pt>
                      <c:pt idx="1928">
                        <c:v>1929</c:v>
                      </c:pt>
                      <c:pt idx="1929">
                        <c:v>1930</c:v>
                      </c:pt>
                      <c:pt idx="1930">
                        <c:v>1931</c:v>
                      </c:pt>
                      <c:pt idx="1931">
                        <c:v>1932</c:v>
                      </c:pt>
                      <c:pt idx="1932">
                        <c:v>1933</c:v>
                      </c:pt>
                      <c:pt idx="1933">
                        <c:v>1934</c:v>
                      </c:pt>
                      <c:pt idx="1934">
                        <c:v>1935</c:v>
                      </c:pt>
                      <c:pt idx="1935">
                        <c:v>1936</c:v>
                      </c:pt>
                      <c:pt idx="1936">
                        <c:v>1937</c:v>
                      </c:pt>
                      <c:pt idx="1937">
                        <c:v>1938</c:v>
                      </c:pt>
                      <c:pt idx="1938">
                        <c:v>1939</c:v>
                      </c:pt>
                      <c:pt idx="1939">
                        <c:v>1940</c:v>
                      </c:pt>
                      <c:pt idx="1940">
                        <c:v>1941</c:v>
                      </c:pt>
                      <c:pt idx="1941">
                        <c:v>1942</c:v>
                      </c:pt>
                      <c:pt idx="1942">
                        <c:v>1943</c:v>
                      </c:pt>
                      <c:pt idx="1943">
                        <c:v>1944</c:v>
                      </c:pt>
                      <c:pt idx="1944">
                        <c:v>1945</c:v>
                      </c:pt>
                      <c:pt idx="1945">
                        <c:v>1946</c:v>
                      </c:pt>
                      <c:pt idx="1946">
                        <c:v>1947</c:v>
                      </c:pt>
                      <c:pt idx="1947">
                        <c:v>1948</c:v>
                      </c:pt>
                      <c:pt idx="1948">
                        <c:v>1949</c:v>
                      </c:pt>
                      <c:pt idx="1949">
                        <c:v>1950</c:v>
                      </c:pt>
                      <c:pt idx="1950">
                        <c:v>1951</c:v>
                      </c:pt>
                      <c:pt idx="1951">
                        <c:v>1952</c:v>
                      </c:pt>
                      <c:pt idx="1952">
                        <c:v>1953</c:v>
                      </c:pt>
                      <c:pt idx="1953">
                        <c:v>1954</c:v>
                      </c:pt>
                      <c:pt idx="1954">
                        <c:v>1955</c:v>
                      </c:pt>
                      <c:pt idx="1955">
                        <c:v>1956</c:v>
                      </c:pt>
                      <c:pt idx="1956">
                        <c:v>1957</c:v>
                      </c:pt>
                      <c:pt idx="1957">
                        <c:v>1958</c:v>
                      </c:pt>
                      <c:pt idx="1958">
                        <c:v>1959</c:v>
                      </c:pt>
                      <c:pt idx="1959">
                        <c:v>1960</c:v>
                      </c:pt>
                      <c:pt idx="1960">
                        <c:v>1961</c:v>
                      </c:pt>
                      <c:pt idx="1961">
                        <c:v>1962</c:v>
                      </c:pt>
                      <c:pt idx="1962">
                        <c:v>1963</c:v>
                      </c:pt>
                      <c:pt idx="1963">
                        <c:v>1964</c:v>
                      </c:pt>
                      <c:pt idx="1964">
                        <c:v>1965</c:v>
                      </c:pt>
                      <c:pt idx="1965">
                        <c:v>1966</c:v>
                      </c:pt>
                      <c:pt idx="1966">
                        <c:v>1967</c:v>
                      </c:pt>
                      <c:pt idx="1967">
                        <c:v>1968</c:v>
                      </c:pt>
                      <c:pt idx="1968">
                        <c:v>1969</c:v>
                      </c:pt>
                      <c:pt idx="1969">
                        <c:v>1970</c:v>
                      </c:pt>
                      <c:pt idx="1970">
                        <c:v>1971</c:v>
                      </c:pt>
                      <c:pt idx="1971">
                        <c:v>1972</c:v>
                      </c:pt>
                      <c:pt idx="1972">
                        <c:v>1973</c:v>
                      </c:pt>
                      <c:pt idx="1973">
                        <c:v>1974</c:v>
                      </c:pt>
                      <c:pt idx="1974">
                        <c:v>1975</c:v>
                      </c:pt>
                      <c:pt idx="1975">
                        <c:v>1976</c:v>
                      </c:pt>
                      <c:pt idx="1976">
                        <c:v>1977</c:v>
                      </c:pt>
                      <c:pt idx="1977">
                        <c:v>1978</c:v>
                      </c:pt>
                      <c:pt idx="1978">
                        <c:v>1979</c:v>
                      </c:pt>
                      <c:pt idx="1979">
                        <c:v>1980</c:v>
                      </c:pt>
                      <c:pt idx="1980">
                        <c:v>1981</c:v>
                      </c:pt>
                      <c:pt idx="1981">
                        <c:v>1982</c:v>
                      </c:pt>
                      <c:pt idx="1982">
                        <c:v>1983</c:v>
                      </c:pt>
                      <c:pt idx="1983">
                        <c:v>1984</c:v>
                      </c:pt>
                      <c:pt idx="1984">
                        <c:v>1985</c:v>
                      </c:pt>
                      <c:pt idx="1985">
                        <c:v>1986</c:v>
                      </c:pt>
                      <c:pt idx="1986">
                        <c:v>1987</c:v>
                      </c:pt>
                      <c:pt idx="1987">
                        <c:v>1988</c:v>
                      </c:pt>
                      <c:pt idx="1988">
                        <c:v>1989</c:v>
                      </c:pt>
                      <c:pt idx="1989">
                        <c:v>1990</c:v>
                      </c:pt>
                      <c:pt idx="1990">
                        <c:v>1991</c:v>
                      </c:pt>
                      <c:pt idx="1991">
                        <c:v>1992</c:v>
                      </c:pt>
                      <c:pt idx="1992">
                        <c:v>1993</c:v>
                      </c:pt>
                      <c:pt idx="1993">
                        <c:v>1994</c:v>
                      </c:pt>
                      <c:pt idx="1994">
                        <c:v>1995</c:v>
                      </c:pt>
                      <c:pt idx="1995">
                        <c:v>1996</c:v>
                      </c:pt>
                      <c:pt idx="1996">
                        <c:v>1997</c:v>
                      </c:pt>
                      <c:pt idx="1997">
                        <c:v>1998</c:v>
                      </c:pt>
                      <c:pt idx="1998">
                        <c:v>1999</c:v>
                      </c:pt>
                      <c:pt idx="1999">
                        <c:v>2000</c:v>
                      </c:pt>
                      <c:pt idx="2000">
                        <c:v>2001</c:v>
                      </c:pt>
                      <c:pt idx="2001">
                        <c:v>2002</c:v>
                      </c:pt>
                      <c:pt idx="2002">
                        <c:v>2003</c:v>
                      </c:pt>
                      <c:pt idx="2003">
                        <c:v>2004</c:v>
                      </c:pt>
                      <c:pt idx="2004">
                        <c:v>2005</c:v>
                      </c:pt>
                      <c:pt idx="2005">
                        <c:v>2006</c:v>
                      </c:pt>
                      <c:pt idx="2006">
                        <c:v>2007</c:v>
                      </c:pt>
                      <c:pt idx="2007">
                        <c:v>2008</c:v>
                      </c:pt>
                      <c:pt idx="2008">
                        <c:v>2009</c:v>
                      </c:pt>
                      <c:pt idx="2009">
                        <c:v>2010</c:v>
                      </c:pt>
                      <c:pt idx="2010">
                        <c:v>2011</c:v>
                      </c:pt>
                      <c:pt idx="2011">
                        <c:v>2012</c:v>
                      </c:pt>
                      <c:pt idx="2012">
                        <c:v>2013</c:v>
                      </c:pt>
                      <c:pt idx="2013">
                        <c:v>2014</c:v>
                      </c:pt>
                      <c:pt idx="2014">
                        <c:v>2015</c:v>
                      </c:pt>
                      <c:pt idx="2015">
                        <c:v>2016</c:v>
                      </c:pt>
                      <c:pt idx="2016">
                        <c:v>2017</c:v>
                      </c:pt>
                      <c:pt idx="2017">
                        <c:v>2018</c:v>
                      </c:pt>
                      <c:pt idx="2018">
                        <c:v>2019</c:v>
                      </c:pt>
                      <c:pt idx="2019">
                        <c:v>2020</c:v>
                      </c:pt>
                      <c:pt idx="2020">
                        <c:v>2021</c:v>
                      </c:pt>
                      <c:pt idx="2021">
                        <c:v>2022</c:v>
                      </c:pt>
                      <c:pt idx="2022">
                        <c:v>2023</c:v>
                      </c:pt>
                      <c:pt idx="2023">
                        <c:v>2024</c:v>
                      </c:pt>
                      <c:pt idx="2024">
                        <c:v>2025</c:v>
                      </c:pt>
                      <c:pt idx="2025">
                        <c:v>2026</c:v>
                      </c:pt>
                      <c:pt idx="2026">
                        <c:v>2027</c:v>
                      </c:pt>
                      <c:pt idx="2027">
                        <c:v>2028</c:v>
                      </c:pt>
                      <c:pt idx="2028">
                        <c:v>2029</c:v>
                      </c:pt>
                      <c:pt idx="2029">
                        <c:v>2030</c:v>
                      </c:pt>
                      <c:pt idx="2030">
                        <c:v>2031</c:v>
                      </c:pt>
                      <c:pt idx="2031">
                        <c:v>2032</c:v>
                      </c:pt>
                      <c:pt idx="2032">
                        <c:v>2033</c:v>
                      </c:pt>
                      <c:pt idx="2033">
                        <c:v>2034</c:v>
                      </c:pt>
                      <c:pt idx="2034">
                        <c:v>2035</c:v>
                      </c:pt>
                      <c:pt idx="2035">
                        <c:v>2036</c:v>
                      </c:pt>
                      <c:pt idx="2036">
                        <c:v>2037</c:v>
                      </c:pt>
                      <c:pt idx="2037">
                        <c:v>2038</c:v>
                      </c:pt>
                      <c:pt idx="2038">
                        <c:v>2039</c:v>
                      </c:pt>
                      <c:pt idx="2039">
                        <c:v>2040</c:v>
                      </c:pt>
                      <c:pt idx="2040">
                        <c:v>2041</c:v>
                      </c:pt>
                      <c:pt idx="2041">
                        <c:v>2042</c:v>
                      </c:pt>
                      <c:pt idx="2042">
                        <c:v>2043</c:v>
                      </c:pt>
                      <c:pt idx="2043">
                        <c:v>2044</c:v>
                      </c:pt>
                      <c:pt idx="2044">
                        <c:v>2045</c:v>
                      </c:pt>
                      <c:pt idx="2045">
                        <c:v>2046</c:v>
                      </c:pt>
                      <c:pt idx="2046">
                        <c:v>2047</c:v>
                      </c:pt>
                      <c:pt idx="2047">
                        <c:v>2048</c:v>
                      </c:pt>
                      <c:pt idx="2048">
                        <c:v>2049</c:v>
                      </c:pt>
                      <c:pt idx="2049">
                        <c:v>2050</c:v>
                      </c:pt>
                      <c:pt idx="2050">
                        <c:v>2051</c:v>
                      </c:pt>
                      <c:pt idx="2051">
                        <c:v>2052</c:v>
                      </c:pt>
                      <c:pt idx="2052">
                        <c:v>2053</c:v>
                      </c:pt>
                      <c:pt idx="2053">
                        <c:v>2054</c:v>
                      </c:pt>
                      <c:pt idx="2054">
                        <c:v>2055</c:v>
                      </c:pt>
                      <c:pt idx="2055">
                        <c:v>2056</c:v>
                      </c:pt>
                      <c:pt idx="2056">
                        <c:v>2057</c:v>
                      </c:pt>
                      <c:pt idx="2057">
                        <c:v>2058</c:v>
                      </c:pt>
                      <c:pt idx="2058">
                        <c:v>2059</c:v>
                      </c:pt>
                      <c:pt idx="2059">
                        <c:v>2060</c:v>
                      </c:pt>
                      <c:pt idx="2060">
                        <c:v>2061</c:v>
                      </c:pt>
                      <c:pt idx="2061">
                        <c:v>2062</c:v>
                      </c:pt>
                      <c:pt idx="2062">
                        <c:v>2063</c:v>
                      </c:pt>
                      <c:pt idx="2063">
                        <c:v>2064</c:v>
                      </c:pt>
                      <c:pt idx="2064">
                        <c:v>2065</c:v>
                      </c:pt>
                      <c:pt idx="2065">
                        <c:v>2066</c:v>
                      </c:pt>
                      <c:pt idx="2066">
                        <c:v>2067</c:v>
                      </c:pt>
                      <c:pt idx="2067">
                        <c:v>2068</c:v>
                      </c:pt>
                      <c:pt idx="2068">
                        <c:v>2069</c:v>
                      </c:pt>
                      <c:pt idx="2069">
                        <c:v>2070</c:v>
                      </c:pt>
                      <c:pt idx="2070">
                        <c:v>2071</c:v>
                      </c:pt>
                      <c:pt idx="2071">
                        <c:v>2072</c:v>
                      </c:pt>
                      <c:pt idx="2072">
                        <c:v>2073</c:v>
                      </c:pt>
                      <c:pt idx="2073">
                        <c:v>2074</c:v>
                      </c:pt>
                      <c:pt idx="2074">
                        <c:v>2075</c:v>
                      </c:pt>
                      <c:pt idx="2075">
                        <c:v>2076</c:v>
                      </c:pt>
                      <c:pt idx="2076">
                        <c:v>2077</c:v>
                      </c:pt>
                      <c:pt idx="2077">
                        <c:v>2078</c:v>
                      </c:pt>
                      <c:pt idx="2078">
                        <c:v>2079</c:v>
                      </c:pt>
                      <c:pt idx="2079">
                        <c:v>2080</c:v>
                      </c:pt>
                      <c:pt idx="2080">
                        <c:v>2081</c:v>
                      </c:pt>
                      <c:pt idx="2081">
                        <c:v>2082</c:v>
                      </c:pt>
                      <c:pt idx="2082">
                        <c:v>2083</c:v>
                      </c:pt>
                      <c:pt idx="2083">
                        <c:v>2084</c:v>
                      </c:pt>
                      <c:pt idx="2084">
                        <c:v>2085</c:v>
                      </c:pt>
                      <c:pt idx="2085">
                        <c:v>2086</c:v>
                      </c:pt>
                      <c:pt idx="2086">
                        <c:v>2087</c:v>
                      </c:pt>
                      <c:pt idx="2087">
                        <c:v>2088</c:v>
                      </c:pt>
                      <c:pt idx="2088">
                        <c:v>2089</c:v>
                      </c:pt>
                      <c:pt idx="2089">
                        <c:v>2090</c:v>
                      </c:pt>
                      <c:pt idx="2090">
                        <c:v>2091</c:v>
                      </c:pt>
                      <c:pt idx="2091">
                        <c:v>2092</c:v>
                      </c:pt>
                      <c:pt idx="2092">
                        <c:v>2093</c:v>
                      </c:pt>
                      <c:pt idx="2093">
                        <c:v>2094</c:v>
                      </c:pt>
                      <c:pt idx="2094">
                        <c:v>2095</c:v>
                      </c:pt>
                      <c:pt idx="2095">
                        <c:v>2096</c:v>
                      </c:pt>
                      <c:pt idx="2096">
                        <c:v>2097</c:v>
                      </c:pt>
                      <c:pt idx="2097">
                        <c:v>2098</c:v>
                      </c:pt>
                      <c:pt idx="2098">
                        <c:v>2099</c:v>
                      </c:pt>
                      <c:pt idx="2099">
                        <c:v>2100</c:v>
                      </c:pt>
                      <c:pt idx="2100">
                        <c:v>2101</c:v>
                      </c:pt>
                      <c:pt idx="2101">
                        <c:v>2102</c:v>
                      </c:pt>
                      <c:pt idx="2102">
                        <c:v>2103</c:v>
                      </c:pt>
                      <c:pt idx="2103">
                        <c:v>2104</c:v>
                      </c:pt>
                      <c:pt idx="2104">
                        <c:v>2105</c:v>
                      </c:pt>
                      <c:pt idx="2105">
                        <c:v>2106</c:v>
                      </c:pt>
                      <c:pt idx="2106">
                        <c:v>2107</c:v>
                      </c:pt>
                      <c:pt idx="2107">
                        <c:v>2108</c:v>
                      </c:pt>
                      <c:pt idx="2108">
                        <c:v>2109</c:v>
                      </c:pt>
                      <c:pt idx="2109">
                        <c:v>2110</c:v>
                      </c:pt>
                      <c:pt idx="2110">
                        <c:v>2111</c:v>
                      </c:pt>
                      <c:pt idx="2111">
                        <c:v>2112</c:v>
                      </c:pt>
                      <c:pt idx="2112">
                        <c:v>2113</c:v>
                      </c:pt>
                      <c:pt idx="2113">
                        <c:v>2114</c:v>
                      </c:pt>
                      <c:pt idx="2114">
                        <c:v>2115</c:v>
                      </c:pt>
                      <c:pt idx="2115">
                        <c:v>2116</c:v>
                      </c:pt>
                      <c:pt idx="2116">
                        <c:v>2117</c:v>
                      </c:pt>
                      <c:pt idx="2117">
                        <c:v>2118</c:v>
                      </c:pt>
                      <c:pt idx="2118">
                        <c:v>2119</c:v>
                      </c:pt>
                      <c:pt idx="2119">
                        <c:v>2120</c:v>
                      </c:pt>
                      <c:pt idx="2120">
                        <c:v>2121</c:v>
                      </c:pt>
                      <c:pt idx="2121">
                        <c:v>2122</c:v>
                      </c:pt>
                      <c:pt idx="2122">
                        <c:v>2123</c:v>
                      </c:pt>
                      <c:pt idx="2123">
                        <c:v>2124</c:v>
                      </c:pt>
                      <c:pt idx="2124">
                        <c:v>2125</c:v>
                      </c:pt>
                      <c:pt idx="2125">
                        <c:v>2126</c:v>
                      </c:pt>
                      <c:pt idx="2126">
                        <c:v>2127</c:v>
                      </c:pt>
                      <c:pt idx="2127">
                        <c:v>2128</c:v>
                      </c:pt>
                      <c:pt idx="2128">
                        <c:v>2129</c:v>
                      </c:pt>
                      <c:pt idx="2129">
                        <c:v>2130</c:v>
                      </c:pt>
                      <c:pt idx="2130">
                        <c:v>2131</c:v>
                      </c:pt>
                      <c:pt idx="2131">
                        <c:v>2132</c:v>
                      </c:pt>
                      <c:pt idx="2132">
                        <c:v>2133</c:v>
                      </c:pt>
                      <c:pt idx="2133">
                        <c:v>2134</c:v>
                      </c:pt>
                      <c:pt idx="2134">
                        <c:v>2135</c:v>
                      </c:pt>
                      <c:pt idx="2135">
                        <c:v>2136</c:v>
                      </c:pt>
                      <c:pt idx="2136">
                        <c:v>2137</c:v>
                      </c:pt>
                      <c:pt idx="2137">
                        <c:v>2138</c:v>
                      </c:pt>
                      <c:pt idx="2138">
                        <c:v>2139</c:v>
                      </c:pt>
                      <c:pt idx="2139">
                        <c:v>2140</c:v>
                      </c:pt>
                      <c:pt idx="2140">
                        <c:v>2141</c:v>
                      </c:pt>
                      <c:pt idx="2141">
                        <c:v>2142</c:v>
                      </c:pt>
                      <c:pt idx="2142">
                        <c:v>2143</c:v>
                      </c:pt>
                      <c:pt idx="2143">
                        <c:v>2144</c:v>
                      </c:pt>
                      <c:pt idx="2144">
                        <c:v>2145</c:v>
                      </c:pt>
                      <c:pt idx="2145">
                        <c:v>2146</c:v>
                      </c:pt>
                      <c:pt idx="2146">
                        <c:v>2147</c:v>
                      </c:pt>
                      <c:pt idx="2147">
                        <c:v>2148</c:v>
                      </c:pt>
                      <c:pt idx="2148">
                        <c:v>2149</c:v>
                      </c:pt>
                      <c:pt idx="2149">
                        <c:v>2150</c:v>
                      </c:pt>
                      <c:pt idx="2150">
                        <c:v>2151</c:v>
                      </c:pt>
                      <c:pt idx="2151">
                        <c:v>2152</c:v>
                      </c:pt>
                      <c:pt idx="2152">
                        <c:v>2153</c:v>
                      </c:pt>
                      <c:pt idx="2153">
                        <c:v>2154</c:v>
                      </c:pt>
                      <c:pt idx="2154">
                        <c:v>2155</c:v>
                      </c:pt>
                      <c:pt idx="2155">
                        <c:v>2156</c:v>
                      </c:pt>
                      <c:pt idx="2156">
                        <c:v>2157</c:v>
                      </c:pt>
                      <c:pt idx="2157">
                        <c:v>2158</c:v>
                      </c:pt>
                      <c:pt idx="2158">
                        <c:v>2159</c:v>
                      </c:pt>
                      <c:pt idx="2159">
                        <c:v>2160</c:v>
                      </c:pt>
                      <c:pt idx="2160">
                        <c:v>2161</c:v>
                      </c:pt>
                      <c:pt idx="2161">
                        <c:v>2162</c:v>
                      </c:pt>
                      <c:pt idx="2162">
                        <c:v>2163</c:v>
                      </c:pt>
                      <c:pt idx="2163">
                        <c:v>2164</c:v>
                      </c:pt>
                      <c:pt idx="2164">
                        <c:v>2165</c:v>
                      </c:pt>
                      <c:pt idx="2165">
                        <c:v>2166</c:v>
                      </c:pt>
                      <c:pt idx="2166">
                        <c:v>2167</c:v>
                      </c:pt>
                      <c:pt idx="2167">
                        <c:v>2168</c:v>
                      </c:pt>
                      <c:pt idx="2168">
                        <c:v>2169</c:v>
                      </c:pt>
                      <c:pt idx="2169">
                        <c:v>2170</c:v>
                      </c:pt>
                      <c:pt idx="2170">
                        <c:v>2171</c:v>
                      </c:pt>
                      <c:pt idx="2171">
                        <c:v>2172</c:v>
                      </c:pt>
                      <c:pt idx="2172">
                        <c:v>2173</c:v>
                      </c:pt>
                      <c:pt idx="2173">
                        <c:v>2174</c:v>
                      </c:pt>
                      <c:pt idx="2174">
                        <c:v>2175</c:v>
                      </c:pt>
                      <c:pt idx="2175">
                        <c:v>2176</c:v>
                      </c:pt>
                      <c:pt idx="2176">
                        <c:v>2177</c:v>
                      </c:pt>
                      <c:pt idx="2177">
                        <c:v>2178</c:v>
                      </c:pt>
                      <c:pt idx="2178">
                        <c:v>2179</c:v>
                      </c:pt>
                      <c:pt idx="2179">
                        <c:v>2180</c:v>
                      </c:pt>
                      <c:pt idx="2180">
                        <c:v>2181</c:v>
                      </c:pt>
                      <c:pt idx="2181">
                        <c:v>2182</c:v>
                      </c:pt>
                      <c:pt idx="2182">
                        <c:v>2183</c:v>
                      </c:pt>
                      <c:pt idx="2183">
                        <c:v>2184</c:v>
                      </c:pt>
                      <c:pt idx="2184">
                        <c:v>2185</c:v>
                      </c:pt>
                      <c:pt idx="2185">
                        <c:v>2186</c:v>
                      </c:pt>
                      <c:pt idx="2186">
                        <c:v>2187</c:v>
                      </c:pt>
                      <c:pt idx="2187">
                        <c:v>2188</c:v>
                      </c:pt>
                      <c:pt idx="2188">
                        <c:v>2189</c:v>
                      </c:pt>
                      <c:pt idx="2189">
                        <c:v>2190</c:v>
                      </c:pt>
                      <c:pt idx="2190">
                        <c:v>2191</c:v>
                      </c:pt>
                      <c:pt idx="2191">
                        <c:v>2192</c:v>
                      </c:pt>
                      <c:pt idx="2192">
                        <c:v>2193</c:v>
                      </c:pt>
                      <c:pt idx="2193">
                        <c:v>2194</c:v>
                      </c:pt>
                      <c:pt idx="2194">
                        <c:v>2195</c:v>
                      </c:pt>
                      <c:pt idx="2195">
                        <c:v>2196</c:v>
                      </c:pt>
                      <c:pt idx="2196">
                        <c:v>2197</c:v>
                      </c:pt>
                      <c:pt idx="2197">
                        <c:v>2198</c:v>
                      </c:pt>
                      <c:pt idx="2198">
                        <c:v>2199</c:v>
                      </c:pt>
                      <c:pt idx="2199">
                        <c:v>2200</c:v>
                      </c:pt>
                      <c:pt idx="2200">
                        <c:v>2201</c:v>
                      </c:pt>
                      <c:pt idx="2201">
                        <c:v>2202</c:v>
                      </c:pt>
                      <c:pt idx="2202">
                        <c:v>2203</c:v>
                      </c:pt>
                      <c:pt idx="2203">
                        <c:v>2204</c:v>
                      </c:pt>
                      <c:pt idx="2204">
                        <c:v>2205</c:v>
                      </c:pt>
                      <c:pt idx="2205">
                        <c:v>2206</c:v>
                      </c:pt>
                      <c:pt idx="2206">
                        <c:v>2207</c:v>
                      </c:pt>
                      <c:pt idx="2207">
                        <c:v>2208</c:v>
                      </c:pt>
                      <c:pt idx="2208">
                        <c:v>2209</c:v>
                      </c:pt>
                      <c:pt idx="2209">
                        <c:v>2210</c:v>
                      </c:pt>
                      <c:pt idx="2210">
                        <c:v>2211</c:v>
                      </c:pt>
                      <c:pt idx="2211">
                        <c:v>2212</c:v>
                      </c:pt>
                      <c:pt idx="2212">
                        <c:v>2213</c:v>
                      </c:pt>
                      <c:pt idx="2213">
                        <c:v>2214</c:v>
                      </c:pt>
                      <c:pt idx="2214">
                        <c:v>2215</c:v>
                      </c:pt>
                      <c:pt idx="2215">
                        <c:v>2216</c:v>
                      </c:pt>
                      <c:pt idx="2216">
                        <c:v>2217</c:v>
                      </c:pt>
                      <c:pt idx="2217">
                        <c:v>2218</c:v>
                      </c:pt>
                      <c:pt idx="2218">
                        <c:v>2219</c:v>
                      </c:pt>
                      <c:pt idx="2219">
                        <c:v>2220</c:v>
                      </c:pt>
                      <c:pt idx="2220">
                        <c:v>2221</c:v>
                      </c:pt>
                      <c:pt idx="2221">
                        <c:v>2222</c:v>
                      </c:pt>
                      <c:pt idx="2222">
                        <c:v>2223</c:v>
                      </c:pt>
                      <c:pt idx="2223">
                        <c:v>2224</c:v>
                      </c:pt>
                      <c:pt idx="2224">
                        <c:v>2225</c:v>
                      </c:pt>
                      <c:pt idx="2225">
                        <c:v>2226</c:v>
                      </c:pt>
                      <c:pt idx="2226">
                        <c:v>2227</c:v>
                      </c:pt>
                      <c:pt idx="2227">
                        <c:v>2228</c:v>
                      </c:pt>
                      <c:pt idx="2228">
                        <c:v>2229</c:v>
                      </c:pt>
                      <c:pt idx="2229">
                        <c:v>2230</c:v>
                      </c:pt>
                      <c:pt idx="2230">
                        <c:v>2231</c:v>
                      </c:pt>
                      <c:pt idx="2231">
                        <c:v>2232</c:v>
                      </c:pt>
                      <c:pt idx="2232">
                        <c:v>2233</c:v>
                      </c:pt>
                      <c:pt idx="2233">
                        <c:v>2234</c:v>
                      </c:pt>
                      <c:pt idx="2234">
                        <c:v>2235</c:v>
                      </c:pt>
                      <c:pt idx="2235">
                        <c:v>2236</c:v>
                      </c:pt>
                      <c:pt idx="2236">
                        <c:v>2237</c:v>
                      </c:pt>
                      <c:pt idx="2237">
                        <c:v>2238</c:v>
                      </c:pt>
                      <c:pt idx="2238">
                        <c:v>2239</c:v>
                      </c:pt>
                      <c:pt idx="2239">
                        <c:v>2240</c:v>
                      </c:pt>
                      <c:pt idx="2240">
                        <c:v>2241</c:v>
                      </c:pt>
                      <c:pt idx="2241">
                        <c:v>2242</c:v>
                      </c:pt>
                      <c:pt idx="2242">
                        <c:v>2243</c:v>
                      </c:pt>
                      <c:pt idx="2243">
                        <c:v>2244</c:v>
                      </c:pt>
                      <c:pt idx="2244">
                        <c:v>2245</c:v>
                      </c:pt>
                      <c:pt idx="2245">
                        <c:v>2246</c:v>
                      </c:pt>
                      <c:pt idx="2246">
                        <c:v>2247</c:v>
                      </c:pt>
                      <c:pt idx="2247">
                        <c:v>2248</c:v>
                      </c:pt>
                      <c:pt idx="2248">
                        <c:v>2249</c:v>
                      </c:pt>
                      <c:pt idx="2249">
                        <c:v>2250</c:v>
                      </c:pt>
                      <c:pt idx="2250">
                        <c:v>2251</c:v>
                      </c:pt>
                      <c:pt idx="2251">
                        <c:v>2252</c:v>
                      </c:pt>
                      <c:pt idx="2252">
                        <c:v>2253</c:v>
                      </c:pt>
                      <c:pt idx="2253">
                        <c:v>2254</c:v>
                      </c:pt>
                      <c:pt idx="2254">
                        <c:v>2255</c:v>
                      </c:pt>
                      <c:pt idx="2255">
                        <c:v>2256</c:v>
                      </c:pt>
                      <c:pt idx="2256">
                        <c:v>2257</c:v>
                      </c:pt>
                      <c:pt idx="2257">
                        <c:v>2258</c:v>
                      </c:pt>
                      <c:pt idx="2258">
                        <c:v>2259</c:v>
                      </c:pt>
                      <c:pt idx="2259">
                        <c:v>2260</c:v>
                      </c:pt>
                      <c:pt idx="2260">
                        <c:v>2261</c:v>
                      </c:pt>
                      <c:pt idx="2261">
                        <c:v>2262</c:v>
                      </c:pt>
                      <c:pt idx="2262">
                        <c:v>2263</c:v>
                      </c:pt>
                      <c:pt idx="2263">
                        <c:v>2264</c:v>
                      </c:pt>
                      <c:pt idx="2264">
                        <c:v>2265</c:v>
                      </c:pt>
                      <c:pt idx="2265">
                        <c:v>2266</c:v>
                      </c:pt>
                      <c:pt idx="2266">
                        <c:v>2267</c:v>
                      </c:pt>
                      <c:pt idx="2267">
                        <c:v>2268</c:v>
                      </c:pt>
                      <c:pt idx="2268">
                        <c:v>2269</c:v>
                      </c:pt>
                      <c:pt idx="2269">
                        <c:v>2270</c:v>
                      </c:pt>
                      <c:pt idx="2270">
                        <c:v>2271</c:v>
                      </c:pt>
                      <c:pt idx="2271">
                        <c:v>2272</c:v>
                      </c:pt>
                      <c:pt idx="2272">
                        <c:v>2273</c:v>
                      </c:pt>
                      <c:pt idx="2273">
                        <c:v>2274</c:v>
                      </c:pt>
                      <c:pt idx="2274">
                        <c:v>2275</c:v>
                      </c:pt>
                      <c:pt idx="2275">
                        <c:v>2276</c:v>
                      </c:pt>
                      <c:pt idx="2276">
                        <c:v>2277</c:v>
                      </c:pt>
                      <c:pt idx="2277">
                        <c:v>2278</c:v>
                      </c:pt>
                      <c:pt idx="2278">
                        <c:v>2279</c:v>
                      </c:pt>
                      <c:pt idx="2279">
                        <c:v>2280</c:v>
                      </c:pt>
                      <c:pt idx="2280">
                        <c:v>2281</c:v>
                      </c:pt>
                      <c:pt idx="2281">
                        <c:v>2282</c:v>
                      </c:pt>
                      <c:pt idx="2282">
                        <c:v>2283</c:v>
                      </c:pt>
                      <c:pt idx="2283">
                        <c:v>2284</c:v>
                      </c:pt>
                      <c:pt idx="2284">
                        <c:v>2285</c:v>
                      </c:pt>
                      <c:pt idx="2285">
                        <c:v>2286</c:v>
                      </c:pt>
                      <c:pt idx="2286">
                        <c:v>2287</c:v>
                      </c:pt>
                      <c:pt idx="2287">
                        <c:v>2288</c:v>
                      </c:pt>
                      <c:pt idx="2288">
                        <c:v>2289</c:v>
                      </c:pt>
                      <c:pt idx="2289">
                        <c:v>2290</c:v>
                      </c:pt>
                      <c:pt idx="2290">
                        <c:v>2291</c:v>
                      </c:pt>
                      <c:pt idx="2291">
                        <c:v>2292</c:v>
                      </c:pt>
                      <c:pt idx="2292">
                        <c:v>2293</c:v>
                      </c:pt>
                      <c:pt idx="2293">
                        <c:v>2294</c:v>
                      </c:pt>
                      <c:pt idx="2294">
                        <c:v>2295</c:v>
                      </c:pt>
                      <c:pt idx="2295">
                        <c:v>2296</c:v>
                      </c:pt>
                      <c:pt idx="2296">
                        <c:v>2297</c:v>
                      </c:pt>
                      <c:pt idx="2297">
                        <c:v>2298</c:v>
                      </c:pt>
                      <c:pt idx="2298">
                        <c:v>2299</c:v>
                      </c:pt>
                      <c:pt idx="2299">
                        <c:v>2300</c:v>
                      </c:pt>
                      <c:pt idx="2300">
                        <c:v>2301</c:v>
                      </c:pt>
                      <c:pt idx="2301">
                        <c:v>2302</c:v>
                      </c:pt>
                      <c:pt idx="2302">
                        <c:v>2303</c:v>
                      </c:pt>
                      <c:pt idx="2303">
                        <c:v>2304</c:v>
                      </c:pt>
                      <c:pt idx="2304">
                        <c:v>2305</c:v>
                      </c:pt>
                      <c:pt idx="2305">
                        <c:v>2306</c:v>
                      </c:pt>
                      <c:pt idx="2306">
                        <c:v>2307</c:v>
                      </c:pt>
                      <c:pt idx="2307">
                        <c:v>2308</c:v>
                      </c:pt>
                      <c:pt idx="2308">
                        <c:v>2309</c:v>
                      </c:pt>
                      <c:pt idx="2309">
                        <c:v>2310</c:v>
                      </c:pt>
                      <c:pt idx="2310">
                        <c:v>2311</c:v>
                      </c:pt>
                      <c:pt idx="2311">
                        <c:v>2312</c:v>
                      </c:pt>
                      <c:pt idx="2312">
                        <c:v>2313</c:v>
                      </c:pt>
                      <c:pt idx="2313">
                        <c:v>2314</c:v>
                      </c:pt>
                      <c:pt idx="2314">
                        <c:v>2315</c:v>
                      </c:pt>
                      <c:pt idx="2315">
                        <c:v>2316</c:v>
                      </c:pt>
                      <c:pt idx="2316">
                        <c:v>2317</c:v>
                      </c:pt>
                      <c:pt idx="2317">
                        <c:v>2318</c:v>
                      </c:pt>
                      <c:pt idx="2318">
                        <c:v>2319</c:v>
                      </c:pt>
                      <c:pt idx="2319">
                        <c:v>2320</c:v>
                      </c:pt>
                      <c:pt idx="2320">
                        <c:v>2321</c:v>
                      </c:pt>
                      <c:pt idx="2321">
                        <c:v>2322</c:v>
                      </c:pt>
                      <c:pt idx="2322">
                        <c:v>2323</c:v>
                      </c:pt>
                      <c:pt idx="2323">
                        <c:v>2324</c:v>
                      </c:pt>
                      <c:pt idx="2324">
                        <c:v>2325</c:v>
                      </c:pt>
                      <c:pt idx="2325">
                        <c:v>2326</c:v>
                      </c:pt>
                      <c:pt idx="2326">
                        <c:v>2327</c:v>
                      </c:pt>
                      <c:pt idx="2327">
                        <c:v>2328</c:v>
                      </c:pt>
                      <c:pt idx="2328">
                        <c:v>2329</c:v>
                      </c:pt>
                      <c:pt idx="2329">
                        <c:v>2330</c:v>
                      </c:pt>
                      <c:pt idx="2330">
                        <c:v>2331</c:v>
                      </c:pt>
                      <c:pt idx="2331">
                        <c:v>2332</c:v>
                      </c:pt>
                      <c:pt idx="2332">
                        <c:v>2333</c:v>
                      </c:pt>
                      <c:pt idx="2333">
                        <c:v>2334</c:v>
                      </c:pt>
                      <c:pt idx="2334">
                        <c:v>2335</c:v>
                      </c:pt>
                      <c:pt idx="2335">
                        <c:v>2336</c:v>
                      </c:pt>
                      <c:pt idx="2336">
                        <c:v>2337</c:v>
                      </c:pt>
                      <c:pt idx="2337">
                        <c:v>2338</c:v>
                      </c:pt>
                      <c:pt idx="2338">
                        <c:v>2339</c:v>
                      </c:pt>
                      <c:pt idx="2339">
                        <c:v>2340</c:v>
                      </c:pt>
                      <c:pt idx="2340">
                        <c:v>2341</c:v>
                      </c:pt>
                      <c:pt idx="2341">
                        <c:v>2342</c:v>
                      </c:pt>
                      <c:pt idx="2342">
                        <c:v>2343</c:v>
                      </c:pt>
                      <c:pt idx="2343">
                        <c:v>2344</c:v>
                      </c:pt>
                      <c:pt idx="2344">
                        <c:v>2345</c:v>
                      </c:pt>
                      <c:pt idx="2345">
                        <c:v>2346</c:v>
                      </c:pt>
                      <c:pt idx="2346">
                        <c:v>2347</c:v>
                      </c:pt>
                      <c:pt idx="2347">
                        <c:v>2348</c:v>
                      </c:pt>
                      <c:pt idx="2348">
                        <c:v>2349</c:v>
                      </c:pt>
                      <c:pt idx="2349">
                        <c:v>2350</c:v>
                      </c:pt>
                      <c:pt idx="2350">
                        <c:v>2351</c:v>
                      </c:pt>
                      <c:pt idx="2351">
                        <c:v>2352</c:v>
                      </c:pt>
                      <c:pt idx="2352">
                        <c:v>2353</c:v>
                      </c:pt>
                      <c:pt idx="2353">
                        <c:v>2354</c:v>
                      </c:pt>
                      <c:pt idx="2354">
                        <c:v>2355</c:v>
                      </c:pt>
                      <c:pt idx="2355">
                        <c:v>2356</c:v>
                      </c:pt>
                      <c:pt idx="2356">
                        <c:v>2357</c:v>
                      </c:pt>
                      <c:pt idx="2357">
                        <c:v>2358</c:v>
                      </c:pt>
                      <c:pt idx="2358">
                        <c:v>2359</c:v>
                      </c:pt>
                      <c:pt idx="2359">
                        <c:v>2360</c:v>
                      </c:pt>
                      <c:pt idx="2360">
                        <c:v>2361</c:v>
                      </c:pt>
                      <c:pt idx="2361">
                        <c:v>2362</c:v>
                      </c:pt>
                      <c:pt idx="2362">
                        <c:v>2363</c:v>
                      </c:pt>
                      <c:pt idx="2363">
                        <c:v>2364</c:v>
                      </c:pt>
                      <c:pt idx="2364">
                        <c:v>2365</c:v>
                      </c:pt>
                      <c:pt idx="2365">
                        <c:v>2366</c:v>
                      </c:pt>
                      <c:pt idx="2366">
                        <c:v>2367</c:v>
                      </c:pt>
                      <c:pt idx="2367">
                        <c:v>2368</c:v>
                      </c:pt>
                      <c:pt idx="2368">
                        <c:v>2369</c:v>
                      </c:pt>
                      <c:pt idx="2369">
                        <c:v>2370</c:v>
                      </c:pt>
                      <c:pt idx="2370">
                        <c:v>2371</c:v>
                      </c:pt>
                      <c:pt idx="2371">
                        <c:v>2372</c:v>
                      </c:pt>
                      <c:pt idx="2372">
                        <c:v>2373</c:v>
                      </c:pt>
                      <c:pt idx="2373">
                        <c:v>2374</c:v>
                      </c:pt>
                      <c:pt idx="2374">
                        <c:v>2375</c:v>
                      </c:pt>
                      <c:pt idx="2375">
                        <c:v>2376</c:v>
                      </c:pt>
                      <c:pt idx="2376">
                        <c:v>2377</c:v>
                      </c:pt>
                      <c:pt idx="2377">
                        <c:v>2378</c:v>
                      </c:pt>
                      <c:pt idx="2378">
                        <c:v>2379</c:v>
                      </c:pt>
                      <c:pt idx="2379">
                        <c:v>2380</c:v>
                      </c:pt>
                      <c:pt idx="2380">
                        <c:v>2381</c:v>
                      </c:pt>
                      <c:pt idx="2381">
                        <c:v>2382</c:v>
                      </c:pt>
                      <c:pt idx="2382">
                        <c:v>2383</c:v>
                      </c:pt>
                      <c:pt idx="2383">
                        <c:v>2384</c:v>
                      </c:pt>
                      <c:pt idx="2384">
                        <c:v>2385</c:v>
                      </c:pt>
                      <c:pt idx="2385">
                        <c:v>2386</c:v>
                      </c:pt>
                      <c:pt idx="2386">
                        <c:v>2387</c:v>
                      </c:pt>
                      <c:pt idx="2387">
                        <c:v>2388</c:v>
                      </c:pt>
                      <c:pt idx="2388">
                        <c:v>2389</c:v>
                      </c:pt>
                      <c:pt idx="2389">
                        <c:v>2390</c:v>
                      </c:pt>
                      <c:pt idx="2390">
                        <c:v>2391</c:v>
                      </c:pt>
                      <c:pt idx="2391">
                        <c:v>2392</c:v>
                      </c:pt>
                      <c:pt idx="2392">
                        <c:v>2393</c:v>
                      </c:pt>
                      <c:pt idx="2393">
                        <c:v>2394</c:v>
                      </c:pt>
                      <c:pt idx="2394">
                        <c:v>2395</c:v>
                      </c:pt>
                      <c:pt idx="2395">
                        <c:v>2396</c:v>
                      </c:pt>
                      <c:pt idx="2396">
                        <c:v>2397</c:v>
                      </c:pt>
                      <c:pt idx="2397">
                        <c:v>2398</c:v>
                      </c:pt>
                      <c:pt idx="2398">
                        <c:v>2399</c:v>
                      </c:pt>
                      <c:pt idx="2399">
                        <c:v>2400</c:v>
                      </c:pt>
                      <c:pt idx="2400">
                        <c:v>2401</c:v>
                      </c:pt>
                      <c:pt idx="2401">
                        <c:v>2402</c:v>
                      </c:pt>
                      <c:pt idx="2402">
                        <c:v>2403</c:v>
                      </c:pt>
                      <c:pt idx="2403">
                        <c:v>2404</c:v>
                      </c:pt>
                      <c:pt idx="2404">
                        <c:v>2405</c:v>
                      </c:pt>
                      <c:pt idx="2405">
                        <c:v>2406</c:v>
                      </c:pt>
                      <c:pt idx="2406">
                        <c:v>2407</c:v>
                      </c:pt>
                      <c:pt idx="2407">
                        <c:v>2408</c:v>
                      </c:pt>
                      <c:pt idx="2408">
                        <c:v>2409</c:v>
                      </c:pt>
                      <c:pt idx="2409">
                        <c:v>2410</c:v>
                      </c:pt>
                      <c:pt idx="2410">
                        <c:v>2411</c:v>
                      </c:pt>
                      <c:pt idx="2411">
                        <c:v>2412</c:v>
                      </c:pt>
                      <c:pt idx="2412">
                        <c:v>2413</c:v>
                      </c:pt>
                      <c:pt idx="2413">
                        <c:v>2414</c:v>
                      </c:pt>
                      <c:pt idx="2414">
                        <c:v>2415</c:v>
                      </c:pt>
                      <c:pt idx="2415">
                        <c:v>2416</c:v>
                      </c:pt>
                      <c:pt idx="2416">
                        <c:v>2417</c:v>
                      </c:pt>
                      <c:pt idx="2417">
                        <c:v>2418</c:v>
                      </c:pt>
                      <c:pt idx="2418">
                        <c:v>2419</c:v>
                      </c:pt>
                      <c:pt idx="2419">
                        <c:v>2420</c:v>
                      </c:pt>
                      <c:pt idx="2420">
                        <c:v>2421</c:v>
                      </c:pt>
                      <c:pt idx="2421">
                        <c:v>2422</c:v>
                      </c:pt>
                      <c:pt idx="2422">
                        <c:v>2423</c:v>
                      </c:pt>
                      <c:pt idx="2423">
                        <c:v>2424</c:v>
                      </c:pt>
                      <c:pt idx="2424">
                        <c:v>2425</c:v>
                      </c:pt>
                      <c:pt idx="2425">
                        <c:v>2426</c:v>
                      </c:pt>
                      <c:pt idx="2426">
                        <c:v>2427</c:v>
                      </c:pt>
                      <c:pt idx="2427">
                        <c:v>2428</c:v>
                      </c:pt>
                      <c:pt idx="2428">
                        <c:v>2429</c:v>
                      </c:pt>
                      <c:pt idx="2429">
                        <c:v>2430</c:v>
                      </c:pt>
                      <c:pt idx="2430">
                        <c:v>2431</c:v>
                      </c:pt>
                      <c:pt idx="2431">
                        <c:v>2432</c:v>
                      </c:pt>
                      <c:pt idx="2432">
                        <c:v>2433</c:v>
                      </c:pt>
                      <c:pt idx="2433">
                        <c:v>2434</c:v>
                      </c:pt>
                      <c:pt idx="2434">
                        <c:v>2435</c:v>
                      </c:pt>
                      <c:pt idx="2435">
                        <c:v>2436</c:v>
                      </c:pt>
                      <c:pt idx="2436">
                        <c:v>2437</c:v>
                      </c:pt>
                      <c:pt idx="2437">
                        <c:v>2438</c:v>
                      </c:pt>
                      <c:pt idx="2438">
                        <c:v>2439</c:v>
                      </c:pt>
                      <c:pt idx="2439">
                        <c:v>2440</c:v>
                      </c:pt>
                      <c:pt idx="2440">
                        <c:v>2441</c:v>
                      </c:pt>
                      <c:pt idx="2441">
                        <c:v>2442</c:v>
                      </c:pt>
                      <c:pt idx="2442">
                        <c:v>2443</c:v>
                      </c:pt>
                      <c:pt idx="2443">
                        <c:v>2444</c:v>
                      </c:pt>
                      <c:pt idx="2444">
                        <c:v>2445</c:v>
                      </c:pt>
                      <c:pt idx="2445">
                        <c:v>2446</c:v>
                      </c:pt>
                      <c:pt idx="2446">
                        <c:v>2447</c:v>
                      </c:pt>
                      <c:pt idx="2447">
                        <c:v>2448</c:v>
                      </c:pt>
                      <c:pt idx="2448">
                        <c:v>2449</c:v>
                      </c:pt>
                      <c:pt idx="2449">
                        <c:v>2450</c:v>
                      </c:pt>
                      <c:pt idx="2450">
                        <c:v>2451</c:v>
                      </c:pt>
                      <c:pt idx="2451">
                        <c:v>2452</c:v>
                      </c:pt>
                      <c:pt idx="2452">
                        <c:v>2453</c:v>
                      </c:pt>
                      <c:pt idx="2453">
                        <c:v>2454</c:v>
                      </c:pt>
                      <c:pt idx="2454">
                        <c:v>2455</c:v>
                      </c:pt>
                      <c:pt idx="2455">
                        <c:v>2456</c:v>
                      </c:pt>
                      <c:pt idx="2456">
                        <c:v>2457</c:v>
                      </c:pt>
                      <c:pt idx="2457">
                        <c:v>2458</c:v>
                      </c:pt>
                      <c:pt idx="2458">
                        <c:v>2459</c:v>
                      </c:pt>
                      <c:pt idx="2459">
                        <c:v>2460</c:v>
                      </c:pt>
                      <c:pt idx="2460">
                        <c:v>2461</c:v>
                      </c:pt>
                      <c:pt idx="2461">
                        <c:v>2462</c:v>
                      </c:pt>
                      <c:pt idx="2462">
                        <c:v>2463</c:v>
                      </c:pt>
                      <c:pt idx="2463">
                        <c:v>2464</c:v>
                      </c:pt>
                      <c:pt idx="2464">
                        <c:v>2465</c:v>
                      </c:pt>
                      <c:pt idx="2465">
                        <c:v>2466</c:v>
                      </c:pt>
                      <c:pt idx="2466">
                        <c:v>2467</c:v>
                      </c:pt>
                      <c:pt idx="2467">
                        <c:v>2468</c:v>
                      </c:pt>
                      <c:pt idx="2468">
                        <c:v>2469</c:v>
                      </c:pt>
                      <c:pt idx="2469">
                        <c:v>2470</c:v>
                      </c:pt>
                      <c:pt idx="2470">
                        <c:v>2471</c:v>
                      </c:pt>
                      <c:pt idx="2471">
                        <c:v>2472</c:v>
                      </c:pt>
                      <c:pt idx="2472">
                        <c:v>2473</c:v>
                      </c:pt>
                      <c:pt idx="2473">
                        <c:v>2474</c:v>
                      </c:pt>
                      <c:pt idx="2474">
                        <c:v>2475</c:v>
                      </c:pt>
                      <c:pt idx="2475">
                        <c:v>2476</c:v>
                      </c:pt>
                      <c:pt idx="2476">
                        <c:v>2477</c:v>
                      </c:pt>
                      <c:pt idx="2477">
                        <c:v>2478</c:v>
                      </c:pt>
                      <c:pt idx="2478">
                        <c:v>2479</c:v>
                      </c:pt>
                      <c:pt idx="2479">
                        <c:v>2480</c:v>
                      </c:pt>
                      <c:pt idx="2480">
                        <c:v>2481</c:v>
                      </c:pt>
                      <c:pt idx="2481">
                        <c:v>2482</c:v>
                      </c:pt>
                      <c:pt idx="2482">
                        <c:v>2483</c:v>
                      </c:pt>
                      <c:pt idx="2483">
                        <c:v>2484</c:v>
                      </c:pt>
                      <c:pt idx="2484">
                        <c:v>2485</c:v>
                      </c:pt>
                      <c:pt idx="2485">
                        <c:v>2486</c:v>
                      </c:pt>
                      <c:pt idx="2486">
                        <c:v>2487</c:v>
                      </c:pt>
                      <c:pt idx="2487">
                        <c:v>2488</c:v>
                      </c:pt>
                      <c:pt idx="2488">
                        <c:v>2489</c:v>
                      </c:pt>
                      <c:pt idx="2489">
                        <c:v>2490</c:v>
                      </c:pt>
                      <c:pt idx="2490">
                        <c:v>2491</c:v>
                      </c:pt>
                      <c:pt idx="2491">
                        <c:v>2492</c:v>
                      </c:pt>
                      <c:pt idx="2492">
                        <c:v>2493</c:v>
                      </c:pt>
                      <c:pt idx="2493">
                        <c:v>2494</c:v>
                      </c:pt>
                      <c:pt idx="2494">
                        <c:v>2495</c:v>
                      </c:pt>
                      <c:pt idx="2495">
                        <c:v>2496</c:v>
                      </c:pt>
                      <c:pt idx="2496">
                        <c:v>2497</c:v>
                      </c:pt>
                      <c:pt idx="2497">
                        <c:v>2498</c:v>
                      </c:pt>
                      <c:pt idx="2498">
                        <c:v>2499</c:v>
                      </c:pt>
                      <c:pt idx="2499">
                        <c:v>2500</c:v>
                      </c:pt>
                      <c:pt idx="2500">
                        <c:v>2501</c:v>
                      </c:pt>
                      <c:pt idx="2501">
                        <c:v>2502</c:v>
                      </c:pt>
                      <c:pt idx="2502">
                        <c:v>2503</c:v>
                      </c:pt>
                      <c:pt idx="2503">
                        <c:v>2504</c:v>
                      </c:pt>
                      <c:pt idx="2504">
                        <c:v>2505</c:v>
                      </c:pt>
                      <c:pt idx="2505">
                        <c:v>2506</c:v>
                      </c:pt>
                      <c:pt idx="2506">
                        <c:v>2507</c:v>
                      </c:pt>
                      <c:pt idx="2507">
                        <c:v>2508</c:v>
                      </c:pt>
                      <c:pt idx="2508">
                        <c:v>2509</c:v>
                      </c:pt>
                      <c:pt idx="2509">
                        <c:v>2510</c:v>
                      </c:pt>
                      <c:pt idx="2510">
                        <c:v>2511</c:v>
                      </c:pt>
                      <c:pt idx="2511">
                        <c:v>2512</c:v>
                      </c:pt>
                      <c:pt idx="2512">
                        <c:v>2513</c:v>
                      </c:pt>
                      <c:pt idx="2513">
                        <c:v>2514</c:v>
                      </c:pt>
                      <c:pt idx="2514">
                        <c:v>2515</c:v>
                      </c:pt>
                      <c:pt idx="2515">
                        <c:v>2516</c:v>
                      </c:pt>
                      <c:pt idx="2516">
                        <c:v>2517</c:v>
                      </c:pt>
                      <c:pt idx="2517">
                        <c:v>2518</c:v>
                      </c:pt>
                      <c:pt idx="2518">
                        <c:v>2519</c:v>
                      </c:pt>
                      <c:pt idx="2519">
                        <c:v>2520</c:v>
                      </c:pt>
                      <c:pt idx="2520">
                        <c:v>2521</c:v>
                      </c:pt>
                      <c:pt idx="2521">
                        <c:v>2522</c:v>
                      </c:pt>
                      <c:pt idx="2522">
                        <c:v>2523</c:v>
                      </c:pt>
                      <c:pt idx="2523">
                        <c:v>2524</c:v>
                      </c:pt>
                      <c:pt idx="2524">
                        <c:v>2525</c:v>
                      </c:pt>
                      <c:pt idx="2525">
                        <c:v>2526</c:v>
                      </c:pt>
                      <c:pt idx="2526">
                        <c:v>2527</c:v>
                      </c:pt>
                      <c:pt idx="2527">
                        <c:v>2528</c:v>
                      </c:pt>
                      <c:pt idx="2528">
                        <c:v>2529</c:v>
                      </c:pt>
                      <c:pt idx="2529">
                        <c:v>2530</c:v>
                      </c:pt>
                      <c:pt idx="2530">
                        <c:v>2531</c:v>
                      </c:pt>
                      <c:pt idx="2531">
                        <c:v>2532</c:v>
                      </c:pt>
                      <c:pt idx="2532">
                        <c:v>2533</c:v>
                      </c:pt>
                      <c:pt idx="2533">
                        <c:v>2534</c:v>
                      </c:pt>
                      <c:pt idx="2534">
                        <c:v>2535</c:v>
                      </c:pt>
                      <c:pt idx="2535">
                        <c:v>2536</c:v>
                      </c:pt>
                      <c:pt idx="2536">
                        <c:v>2537</c:v>
                      </c:pt>
                      <c:pt idx="2537">
                        <c:v>2538</c:v>
                      </c:pt>
                      <c:pt idx="2538">
                        <c:v>2539</c:v>
                      </c:pt>
                      <c:pt idx="2539">
                        <c:v>2540</c:v>
                      </c:pt>
                      <c:pt idx="2540">
                        <c:v>2541</c:v>
                      </c:pt>
                      <c:pt idx="2541">
                        <c:v>2542</c:v>
                      </c:pt>
                      <c:pt idx="2542">
                        <c:v>2543</c:v>
                      </c:pt>
                      <c:pt idx="2543">
                        <c:v>2544</c:v>
                      </c:pt>
                      <c:pt idx="2544">
                        <c:v>2545</c:v>
                      </c:pt>
                      <c:pt idx="2545">
                        <c:v>2546</c:v>
                      </c:pt>
                      <c:pt idx="2546">
                        <c:v>2547</c:v>
                      </c:pt>
                      <c:pt idx="2547">
                        <c:v>2548</c:v>
                      </c:pt>
                      <c:pt idx="2548">
                        <c:v>2549</c:v>
                      </c:pt>
                      <c:pt idx="2549">
                        <c:v>2550</c:v>
                      </c:pt>
                      <c:pt idx="2550">
                        <c:v>2551</c:v>
                      </c:pt>
                      <c:pt idx="2551">
                        <c:v>2552</c:v>
                      </c:pt>
                      <c:pt idx="2552">
                        <c:v>2553</c:v>
                      </c:pt>
                      <c:pt idx="2553">
                        <c:v>2554</c:v>
                      </c:pt>
                      <c:pt idx="2554">
                        <c:v>2555</c:v>
                      </c:pt>
                      <c:pt idx="2555">
                        <c:v>2556</c:v>
                      </c:pt>
                      <c:pt idx="2556">
                        <c:v>2557</c:v>
                      </c:pt>
                      <c:pt idx="2557">
                        <c:v>2558</c:v>
                      </c:pt>
                      <c:pt idx="2558">
                        <c:v>2559</c:v>
                      </c:pt>
                      <c:pt idx="2559">
                        <c:v>2560</c:v>
                      </c:pt>
                      <c:pt idx="2560">
                        <c:v>2561</c:v>
                      </c:pt>
                      <c:pt idx="2561">
                        <c:v>2562</c:v>
                      </c:pt>
                      <c:pt idx="2562">
                        <c:v>2563</c:v>
                      </c:pt>
                      <c:pt idx="2563">
                        <c:v>2564</c:v>
                      </c:pt>
                      <c:pt idx="2564">
                        <c:v>2565</c:v>
                      </c:pt>
                      <c:pt idx="2565">
                        <c:v>2566</c:v>
                      </c:pt>
                      <c:pt idx="2566">
                        <c:v>2567</c:v>
                      </c:pt>
                      <c:pt idx="2567">
                        <c:v>2568</c:v>
                      </c:pt>
                      <c:pt idx="2568">
                        <c:v>2569</c:v>
                      </c:pt>
                      <c:pt idx="2569">
                        <c:v>2570</c:v>
                      </c:pt>
                      <c:pt idx="2570">
                        <c:v>2571</c:v>
                      </c:pt>
                      <c:pt idx="2571">
                        <c:v>2572</c:v>
                      </c:pt>
                      <c:pt idx="2572">
                        <c:v>2573</c:v>
                      </c:pt>
                      <c:pt idx="2573">
                        <c:v>2574</c:v>
                      </c:pt>
                      <c:pt idx="2574">
                        <c:v>2575</c:v>
                      </c:pt>
                      <c:pt idx="2575">
                        <c:v>2576</c:v>
                      </c:pt>
                      <c:pt idx="2576">
                        <c:v>2577</c:v>
                      </c:pt>
                      <c:pt idx="2577">
                        <c:v>2578</c:v>
                      </c:pt>
                      <c:pt idx="2578">
                        <c:v>2579</c:v>
                      </c:pt>
                      <c:pt idx="2579">
                        <c:v>2580</c:v>
                      </c:pt>
                      <c:pt idx="2580">
                        <c:v>2581</c:v>
                      </c:pt>
                      <c:pt idx="2581">
                        <c:v>2582</c:v>
                      </c:pt>
                      <c:pt idx="2582">
                        <c:v>2583</c:v>
                      </c:pt>
                      <c:pt idx="2583">
                        <c:v>2584</c:v>
                      </c:pt>
                      <c:pt idx="2584">
                        <c:v>2585</c:v>
                      </c:pt>
                      <c:pt idx="2585">
                        <c:v>2586</c:v>
                      </c:pt>
                      <c:pt idx="2586">
                        <c:v>2587</c:v>
                      </c:pt>
                      <c:pt idx="2587">
                        <c:v>2588</c:v>
                      </c:pt>
                      <c:pt idx="2588">
                        <c:v>2589</c:v>
                      </c:pt>
                      <c:pt idx="2589">
                        <c:v>2590</c:v>
                      </c:pt>
                      <c:pt idx="2590">
                        <c:v>2591</c:v>
                      </c:pt>
                      <c:pt idx="2591">
                        <c:v>2592</c:v>
                      </c:pt>
                      <c:pt idx="2592">
                        <c:v>2593</c:v>
                      </c:pt>
                      <c:pt idx="2593">
                        <c:v>2594</c:v>
                      </c:pt>
                      <c:pt idx="2594">
                        <c:v>2595</c:v>
                      </c:pt>
                      <c:pt idx="2595">
                        <c:v>2596</c:v>
                      </c:pt>
                      <c:pt idx="2596">
                        <c:v>2597</c:v>
                      </c:pt>
                      <c:pt idx="2597">
                        <c:v>2598</c:v>
                      </c:pt>
                      <c:pt idx="2598">
                        <c:v>2599</c:v>
                      </c:pt>
                      <c:pt idx="2599">
                        <c:v>2600</c:v>
                      </c:pt>
                      <c:pt idx="2600">
                        <c:v>2601</c:v>
                      </c:pt>
                      <c:pt idx="2601">
                        <c:v>2602</c:v>
                      </c:pt>
                      <c:pt idx="2602">
                        <c:v>2603</c:v>
                      </c:pt>
                      <c:pt idx="2603">
                        <c:v>2604</c:v>
                      </c:pt>
                      <c:pt idx="2604">
                        <c:v>2605</c:v>
                      </c:pt>
                      <c:pt idx="2605">
                        <c:v>2606</c:v>
                      </c:pt>
                      <c:pt idx="2606">
                        <c:v>2607</c:v>
                      </c:pt>
                      <c:pt idx="2607">
                        <c:v>2608</c:v>
                      </c:pt>
                      <c:pt idx="2608">
                        <c:v>2609</c:v>
                      </c:pt>
                      <c:pt idx="2609">
                        <c:v>2610</c:v>
                      </c:pt>
                      <c:pt idx="2610">
                        <c:v>2611</c:v>
                      </c:pt>
                      <c:pt idx="2611">
                        <c:v>2612</c:v>
                      </c:pt>
                      <c:pt idx="2612">
                        <c:v>2613</c:v>
                      </c:pt>
                      <c:pt idx="2613">
                        <c:v>2614</c:v>
                      </c:pt>
                      <c:pt idx="2614">
                        <c:v>2615</c:v>
                      </c:pt>
                      <c:pt idx="2615">
                        <c:v>2616</c:v>
                      </c:pt>
                      <c:pt idx="2616">
                        <c:v>2617</c:v>
                      </c:pt>
                      <c:pt idx="2617">
                        <c:v>2618</c:v>
                      </c:pt>
                      <c:pt idx="2618">
                        <c:v>2619</c:v>
                      </c:pt>
                      <c:pt idx="2619">
                        <c:v>2620</c:v>
                      </c:pt>
                      <c:pt idx="2620">
                        <c:v>2621</c:v>
                      </c:pt>
                      <c:pt idx="2621">
                        <c:v>2622</c:v>
                      </c:pt>
                      <c:pt idx="2622">
                        <c:v>2623</c:v>
                      </c:pt>
                      <c:pt idx="2623">
                        <c:v>2624</c:v>
                      </c:pt>
                      <c:pt idx="2624">
                        <c:v>2625</c:v>
                      </c:pt>
                      <c:pt idx="2625">
                        <c:v>2626</c:v>
                      </c:pt>
                      <c:pt idx="2626">
                        <c:v>2627</c:v>
                      </c:pt>
                      <c:pt idx="2627">
                        <c:v>2628</c:v>
                      </c:pt>
                      <c:pt idx="2628">
                        <c:v>2629</c:v>
                      </c:pt>
                      <c:pt idx="2629">
                        <c:v>2630</c:v>
                      </c:pt>
                      <c:pt idx="2630">
                        <c:v>2631</c:v>
                      </c:pt>
                      <c:pt idx="2631">
                        <c:v>2632</c:v>
                      </c:pt>
                      <c:pt idx="2632">
                        <c:v>2633</c:v>
                      </c:pt>
                      <c:pt idx="2633">
                        <c:v>2634</c:v>
                      </c:pt>
                      <c:pt idx="2634">
                        <c:v>2635</c:v>
                      </c:pt>
                      <c:pt idx="2635">
                        <c:v>2636</c:v>
                      </c:pt>
                      <c:pt idx="2636">
                        <c:v>2637</c:v>
                      </c:pt>
                      <c:pt idx="2637">
                        <c:v>2638</c:v>
                      </c:pt>
                      <c:pt idx="2638">
                        <c:v>2639</c:v>
                      </c:pt>
                      <c:pt idx="2639">
                        <c:v>2640</c:v>
                      </c:pt>
                      <c:pt idx="2640">
                        <c:v>2641</c:v>
                      </c:pt>
                      <c:pt idx="2641">
                        <c:v>2642</c:v>
                      </c:pt>
                      <c:pt idx="2642">
                        <c:v>2643</c:v>
                      </c:pt>
                      <c:pt idx="2643">
                        <c:v>2644</c:v>
                      </c:pt>
                      <c:pt idx="2644">
                        <c:v>2645</c:v>
                      </c:pt>
                      <c:pt idx="2645">
                        <c:v>2646</c:v>
                      </c:pt>
                      <c:pt idx="2646">
                        <c:v>2647</c:v>
                      </c:pt>
                      <c:pt idx="2647">
                        <c:v>2648</c:v>
                      </c:pt>
                      <c:pt idx="2648">
                        <c:v>2649</c:v>
                      </c:pt>
                      <c:pt idx="2649">
                        <c:v>2650</c:v>
                      </c:pt>
                      <c:pt idx="2650">
                        <c:v>2651</c:v>
                      </c:pt>
                      <c:pt idx="2651">
                        <c:v>2652</c:v>
                      </c:pt>
                      <c:pt idx="2652">
                        <c:v>2653</c:v>
                      </c:pt>
                      <c:pt idx="2653">
                        <c:v>2654</c:v>
                      </c:pt>
                      <c:pt idx="2654">
                        <c:v>2655</c:v>
                      </c:pt>
                      <c:pt idx="2655">
                        <c:v>2656</c:v>
                      </c:pt>
                      <c:pt idx="2656">
                        <c:v>2657</c:v>
                      </c:pt>
                      <c:pt idx="2657">
                        <c:v>2658</c:v>
                      </c:pt>
                      <c:pt idx="2658">
                        <c:v>2659</c:v>
                      </c:pt>
                      <c:pt idx="2659">
                        <c:v>2660</c:v>
                      </c:pt>
                      <c:pt idx="2660">
                        <c:v>2661</c:v>
                      </c:pt>
                      <c:pt idx="2661">
                        <c:v>2662</c:v>
                      </c:pt>
                      <c:pt idx="2662">
                        <c:v>2663</c:v>
                      </c:pt>
                      <c:pt idx="2663">
                        <c:v>2664</c:v>
                      </c:pt>
                      <c:pt idx="2664">
                        <c:v>2665</c:v>
                      </c:pt>
                      <c:pt idx="2665">
                        <c:v>2666</c:v>
                      </c:pt>
                      <c:pt idx="2666">
                        <c:v>2667</c:v>
                      </c:pt>
                      <c:pt idx="2667">
                        <c:v>2668</c:v>
                      </c:pt>
                      <c:pt idx="2668">
                        <c:v>2669</c:v>
                      </c:pt>
                      <c:pt idx="2669">
                        <c:v>2670</c:v>
                      </c:pt>
                      <c:pt idx="2670">
                        <c:v>2671</c:v>
                      </c:pt>
                      <c:pt idx="2671">
                        <c:v>2672</c:v>
                      </c:pt>
                      <c:pt idx="2672">
                        <c:v>2673</c:v>
                      </c:pt>
                      <c:pt idx="2673">
                        <c:v>2674</c:v>
                      </c:pt>
                      <c:pt idx="2674">
                        <c:v>2675</c:v>
                      </c:pt>
                      <c:pt idx="2675">
                        <c:v>2676</c:v>
                      </c:pt>
                      <c:pt idx="2676">
                        <c:v>2677</c:v>
                      </c:pt>
                      <c:pt idx="2677">
                        <c:v>2678</c:v>
                      </c:pt>
                      <c:pt idx="2678">
                        <c:v>2679</c:v>
                      </c:pt>
                      <c:pt idx="2679">
                        <c:v>2680</c:v>
                      </c:pt>
                      <c:pt idx="2680">
                        <c:v>2681</c:v>
                      </c:pt>
                      <c:pt idx="2681">
                        <c:v>2682</c:v>
                      </c:pt>
                      <c:pt idx="2682">
                        <c:v>2683</c:v>
                      </c:pt>
                      <c:pt idx="2683">
                        <c:v>2684</c:v>
                      </c:pt>
                      <c:pt idx="2684">
                        <c:v>2685</c:v>
                      </c:pt>
                      <c:pt idx="2685">
                        <c:v>2686</c:v>
                      </c:pt>
                      <c:pt idx="2686">
                        <c:v>2687</c:v>
                      </c:pt>
                      <c:pt idx="2687">
                        <c:v>2688</c:v>
                      </c:pt>
                      <c:pt idx="2688">
                        <c:v>2689</c:v>
                      </c:pt>
                      <c:pt idx="2689">
                        <c:v>2690</c:v>
                      </c:pt>
                      <c:pt idx="2690">
                        <c:v>2691</c:v>
                      </c:pt>
                      <c:pt idx="2691">
                        <c:v>2692</c:v>
                      </c:pt>
                      <c:pt idx="2692">
                        <c:v>2693</c:v>
                      </c:pt>
                      <c:pt idx="2693">
                        <c:v>2694</c:v>
                      </c:pt>
                      <c:pt idx="2694">
                        <c:v>2695</c:v>
                      </c:pt>
                      <c:pt idx="2695">
                        <c:v>2696</c:v>
                      </c:pt>
                      <c:pt idx="2696">
                        <c:v>2697</c:v>
                      </c:pt>
                      <c:pt idx="2697">
                        <c:v>2698</c:v>
                      </c:pt>
                      <c:pt idx="2698">
                        <c:v>2699</c:v>
                      </c:pt>
                      <c:pt idx="2699">
                        <c:v>2700</c:v>
                      </c:pt>
                      <c:pt idx="2700">
                        <c:v>2701</c:v>
                      </c:pt>
                      <c:pt idx="2701">
                        <c:v>2702</c:v>
                      </c:pt>
                      <c:pt idx="2702">
                        <c:v>2703</c:v>
                      </c:pt>
                      <c:pt idx="2703">
                        <c:v>2704</c:v>
                      </c:pt>
                      <c:pt idx="2704">
                        <c:v>2705</c:v>
                      </c:pt>
                      <c:pt idx="2705">
                        <c:v>2706</c:v>
                      </c:pt>
                      <c:pt idx="2706">
                        <c:v>2707</c:v>
                      </c:pt>
                      <c:pt idx="2707">
                        <c:v>2708</c:v>
                      </c:pt>
                      <c:pt idx="2708">
                        <c:v>2709</c:v>
                      </c:pt>
                      <c:pt idx="2709">
                        <c:v>2710</c:v>
                      </c:pt>
                      <c:pt idx="2710">
                        <c:v>2711</c:v>
                      </c:pt>
                      <c:pt idx="2711">
                        <c:v>2712</c:v>
                      </c:pt>
                      <c:pt idx="2712">
                        <c:v>2713</c:v>
                      </c:pt>
                      <c:pt idx="2713">
                        <c:v>2714</c:v>
                      </c:pt>
                      <c:pt idx="2714">
                        <c:v>2715</c:v>
                      </c:pt>
                      <c:pt idx="2715">
                        <c:v>2716</c:v>
                      </c:pt>
                      <c:pt idx="2716">
                        <c:v>2717</c:v>
                      </c:pt>
                      <c:pt idx="2717">
                        <c:v>2718</c:v>
                      </c:pt>
                      <c:pt idx="2718">
                        <c:v>2719</c:v>
                      </c:pt>
                      <c:pt idx="2719">
                        <c:v>2720</c:v>
                      </c:pt>
                      <c:pt idx="2720">
                        <c:v>2721</c:v>
                      </c:pt>
                      <c:pt idx="2721">
                        <c:v>2722</c:v>
                      </c:pt>
                      <c:pt idx="2722">
                        <c:v>2723</c:v>
                      </c:pt>
                      <c:pt idx="2723">
                        <c:v>2724</c:v>
                      </c:pt>
                      <c:pt idx="2724">
                        <c:v>2725</c:v>
                      </c:pt>
                      <c:pt idx="2725">
                        <c:v>2726</c:v>
                      </c:pt>
                      <c:pt idx="2726">
                        <c:v>2727</c:v>
                      </c:pt>
                      <c:pt idx="2727">
                        <c:v>2728</c:v>
                      </c:pt>
                      <c:pt idx="2728">
                        <c:v>2729</c:v>
                      </c:pt>
                      <c:pt idx="2729">
                        <c:v>2730</c:v>
                      </c:pt>
                      <c:pt idx="2730">
                        <c:v>2731</c:v>
                      </c:pt>
                      <c:pt idx="2731">
                        <c:v>2732</c:v>
                      </c:pt>
                      <c:pt idx="2732">
                        <c:v>2733</c:v>
                      </c:pt>
                      <c:pt idx="2733">
                        <c:v>2734</c:v>
                      </c:pt>
                      <c:pt idx="2734">
                        <c:v>2735</c:v>
                      </c:pt>
                      <c:pt idx="2735">
                        <c:v>2736</c:v>
                      </c:pt>
                      <c:pt idx="2736">
                        <c:v>2737</c:v>
                      </c:pt>
                      <c:pt idx="2737">
                        <c:v>2738</c:v>
                      </c:pt>
                      <c:pt idx="2738">
                        <c:v>2739</c:v>
                      </c:pt>
                      <c:pt idx="2739">
                        <c:v>2740</c:v>
                      </c:pt>
                      <c:pt idx="2740">
                        <c:v>2741</c:v>
                      </c:pt>
                      <c:pt idx="2741">
                        <c:v>2742</c:v>
                      </c:pt>
                      <c:pt idx="2742">
                        <c:v>2743</c:v>
                      </c:pt>
                      <c:pt idx="2743">
                        <c:v>2744</c:v>
                      </c:pt>
                      <c:pt idx="2744">
                        <c:v>2745</c:v>
                      </c:pt>
                      <c:pt idx="2745">
                        <c:v>2746</c:v>
                      </c:pt>
                      <c:pt idx="2746">
                        <c:v>2747</c:v>
                      </c:pt>
                      <c:pt idx="2747">
                        <c:v>2748</c:v>
                      </c:pt>
                      <c:pt idx="2748">
                        <c:v>2749</c:v>
                      </c:pt>
                      <c:pt idx="2749">
                        <c:v>2750</c:v>
                      </c:pt>
                      <c:pt idx="2750">
                        <c:v>2751</c:v>
                      </c:pt>
                      <c:pt idx="2751">
                        <c:v>2752</c:v>
                      </c:pt>
                      <c:pt idx="2752">
                        <c:v>2753</c:v>
                      </c:pt>
                      <c:pt idx="2753">
                        <c:v>2754</c:v>
                      </c:pt>
                      <c:pt idx="2754">
                        <c:v>2755</c:v>
                      </c:pt>
                      <c:pt idx="2755">
                        <c:v>2756</c:v>
                      </c:pt>
                      <c:pt idx="2756">
                        <c:v>2757</c:v>
                      </c:pt>
                      <c:pt idx="2757">
                        <c:v>2758</c:v>
                      </c:pt>
                      <c:pt idx="2758">
                        <c:v>2759</c:v>
                      </c:pt>
                      <c:pt idx="2759">
                        <c:v>2760</c:v>
                      </c:pt>
                      <c:pt idx="2760">
                        <c:v>2761</c:v>
                      </c:pt>
                      <c:pt idx="2761">
                        <c:v>2762</c:v>
                      </c:pt>
                      <c:pt idx="2762">
                        <c:v>2763</c:v>
                      </c:pt>
                      <c:pt idx="2763">
                        <c:v>2764</c:v>
                      </c:pt>
                      <c:pt idx="2764">
                        <c:v>2765</c:v>
                      </c:pt>
                      <c:pt idx="2765">
                        <c:v>2766</c:v>
                      </c:pt>
                      <c:pt idx="2766">
                        <c:v>2767</c:v>
                      </c:pt>
                      <c:pt idx="2767">
                        <c:v>2768</c:v>
                      </c:pt>
                      <c:pt idx="2768">
                        <c:v>2769</c:v>
                      </c:pt>
                      <c:pt idx="2769">
                        <c:v>2770</c:v>
                      </c:pt>
                      <c:pt idx="2770">
                        <c:v>2771</c:v>
                      </c:pt>
                      <c:pt idx="2771">
                        <c:v>2772</c:v>
                      </c:pt>
                      <c:pt idx="2772">
                        <c:v>2773</c:v>
                      </c:pt>
                      <c:pt idx="2773">
                        <c:v>2774</c:v>
                      </c:pt>
                      <c:pt idx="2774">
                        <c:v>2775</c:v>
                      </c:pt>
                      <c:pt idx="2775">
                        <c:v>2776</c:v>
                      </c:pt>
                      <c:pt idx="2776">
                        <c:v>2777</c:v>
                      </c:pt>
                      <c:pt idx="2777">
                        <c:v>2778</c:v>
                      </c:pt>
                      <c:pt idx="2778">
                        <c:v>2779</c:v>
                      </c:pt>
                      <c:pt idx="2779">
                        <c:v>2780</c:v>
                      </c:pt>
                      <c:pt idx="2780">
                        <c:v>2781</c:v>
                      </c:pt>
                      <c:pt idx="2781">
                        <c:v>2782</c:v>
                      </c:pt>
                      <c:pt idx="2782">
                        <c:v>2783</c:v>
                      </c:pt>
                      <c:pt idx="2783">
                        <c:v>2784</c:v>
                      </c:pt>
                      <c:pt idx="2784">
                        <c:v>2785</c:v>
                      </c:pt>
                      <c:pt idx="2785">
                        <c:v>2786</c:v>
                      </c:pt>
                      <c:pt idx="2786">
                        <c:v>2787</c:v>
                      </c:pt>
                      <c:pt idx="2787">
                        <c:v>2788</c:v>
                      </c:pt>
                      <c:pt idx="2788">
                        <c:v>2789</c:v>
                      </c:pt>
                      <c:pt idx="2789">
                        <c:v>2790</c:v>
                      </c:pt>
                      <c:pt idx="2790">
                        <c:v>2791</c:v>
                      </c:pt>
                      <c:pt idx="2791">
                        <c:v>2792</c:v>
                      </c:pt>
                      <c:pt idx="2792">
                        <c:v>2793</c:v>
                      </c:pt>
                      <c:pt idx="2793">
                        <c:v>2794</c:v>
                      </c:pt>
                      <c:pt idx="2794">
                        <c:v>2795</c:v>
                      </c:pt>
                      <c:pt idx="2795">
                        <c:v>2796</c:v>
                      </c:pt>
                      <c:pt idx="2796">
                        <c:v>2797</c:v>
                      </c:pt>
                      <c:pt idx="2797">
                        <c:v>2798</c:v>
                      </c:pt>
                      <c:pt idx="2798">
                        <c:v>2799</c:v>
                      </c:pt>
                      <c:pt idx="2799">
                        <c:v>2800</c:v>
                      </c:pt>
                      <c:pt idx="2800">
                        <c:v>2801</c:v>
                      </c:pt>
                      <c:pt idx="2801">
                        <c:v>2802</c:v>
                      </c:pt>
                      <c:pt idx="2802">
                        <c:v>2803</c:v>
                      </c:pt>
                      <c:pt idx="2803">
                        <c:v>2804</c:v>
                      </c:pt>
                      <c:pt idx="2804">
                        <c:v>2805</c:v>
                      </c:pt>
                      <c:pt idx="2805">
                        <c:v>2806</c:v>
                      </c:pt>
                      <c:pt idx="2806">
                        <c:v>2807</c:v>
                      </c:pt>
                      <c:pt idx="2807">
                        <c:v>2808</c:v>
                      </c:pt>
                      <c:pt idx="2808">
                        <c:v>2809</c:v>
                      </c:pt>
                      <c:pt idx="2809">
                        <c:v>2810</c:v>
                      </c:pt>
                      <c:pt idx="2810">
                        <c:v>2811</c:v>
                      </c:pt>
                      <c:pt idx="2811">
                        <c:v>2812</c:v>
                      </c:pt>
                      <c:pt idx="2812">
                        <c:v>2813</c:v>
                      </c:pt>
                      <c:pt idx="2813">
                        <c:v>2814</c:v>
                      </c:pt>
                      <c:pt idx="2814">
                        <c:v>2815</c:v>
                      </c:pt>
                      <c:pt idx="2815">
                        <c:v>2816</c:v>
                      </c:pt>
                      <c:pt idx="2816">
                        <c:v>2817</c:v>
                      </c:pt>
                      <c:pt idx="2817">
                        <c:v>2818</c:v>
                      </c:pt>
                      <c:pt idx="2818">
                        <c:v>2819</c:v>
                      </c:pt>
                      <c:pt idx="2819">
                        <c:v>2820</c:v>
                      </c:pt>
                      <c:pt idx="2820">
                        <c:v>2821</c:v>
                      </c:pt>
                      <c:pt idx="2821">
                        <c:v>2822</c:v>
                      </c:pt>
                      <c:pt idx="2822">
                        <c:v>2823</c:v>
                      </c:pt>
                      <c:pt idx="2823">
                        <c:v>2824</c:v>
                      </c:pt>
                      <c:pt idx="2824">
                        <c:v>2825</c:v>
                      </c:pt>
                      <c:pt idx="2825">
                        <c:v>2826</c:v>
                      </c:pt>
                      <c:pt idx="2826">
                        <c:v>2827</c:v>
                      </c:pt>
                      <c:pt idx="2827">
                        <c:v>2828</c:v>
                      </c:pt>
                      <c:pt idx="2828">
                        <c:v>2829</c:v>
                      </c:pt>
                      <c:pt idx="2829">
                        <c:v>2830</c:v>
                      </c:pt>
                      <c:pt idx="2830">
                        <c:v>2831</c:v>
                      </c:pt>
                      <c:pt idx="2831">
                        <c:v>2832</c:v>
                      </c:pt>
                      <c:pt idx="2832">
                        <c:v>2833</c:v>
                      </c:pt>
                      <c:pt idx="2833">
                        <c:v>2834</c:v>
                      </c:pt>
                      <c:pt idx="2834">
                        <c:v>2835</c:v>
                      </c:pt>
                      <c:pt idx="2835">
                        <c:v>2836</c:v>
                      </c:pt>
                      <c:pt idx="2836">
                        <c:v>2837</c:v>
                      </c:pt>
                      <c:pt idx="2837">
                        <c:v>2838</c:v>
                      </c:pt>
                      <c:pt idx="2838">
                        <c:v>2839</c:v>
                      </c:pt>
                      <c:pt idx="2839">
                        <c:v>2840</c:v>
                      </c:pt>
                      <c:pt idx="2840">
                        <c:v>2841</c:v>
                      </c:pt>
                      <c:pt idx="2841">
                        <c:v>2842</c:v>
                      </c:pt>
                      <c:pt idx="2842">
                        <c:v>2843</c:v>
                      </c:pt>
                      <c:pt idx="2843">
                        <c:v>2844</c:v>
                      </c:pt>
                      <c:pt idx="2844">
                        <c:v>2845</c:v>
                      </c:pt>
                      <c:pt idx="2845">
                        <c:v>2846</c:v>
                      </c:pt>
                      <c:pt idx="2846">
                        <c:v>2847</c:v>
                      </c:pt>
                      <c:pt idx="2847">
                        <c:v>2848</c:v>
                      </c:pt>
                      <c:pt idx="2848">
                        <c:v>2849</c:v>
                      </c:pt>
                      <c:pt idx="2849">
                        <c:v>2850</c:v>
                      </c:pt>
                      <c:pt idx="2850">
                        <c:v>2851</c:v>
                      </c:pt>
                      <c:pt idx="2851">
                        <c:v>2852</c:v>
                      </c:pt>
                      <c:pt idx="2852">
                        <c:v>2853</c:v>
                      </c:pt>
                      <c:pt idx="2853">
                        <c:v>2854</c:v>
                      </c:pt>
                      <c:pt idx="2854">
                        <c:v>2855</c:v>
                      </c:pt>
                      <c:pt idx="2855">
                        <c:v>2856</c:v>
                      </c:pt>
                      <c:pt idx="2856">
                        <c:v>2857</c:v>
                      </c:pt>
                      <c:pt idx="2857">
                        <c:v>2858</c:v>
                      </c:pt>
                      <c:pt idx="2858">
                        <c:v>2859</c:v>
                      </c:pt>
                      <c:pt idx="2859">
                        <c:v>2860</c:v>
                      </c:pt>
                      <c:pt idx="2860">
                        <c:v>2861</c:v>
                      </c:pt>
                      <c:pt idx="2861">
                        <c:v>2862</c:v>
                      </c:pt>
                      <c:pt idx="2862">
                        <c:v>2863</c:v>
                      </c:pt>
                      <c:pt idx="2863">
                        <c:v>2864</c:v>
                      </c:pt>
                      <c:pt idx="2864">
                        <c:v>2865</c:v>
                      </c:pt>
                      <c:pt idx="2865">
                        <c:v>2866</c:v>
                      </c:pt>
                      <c:pt idx="2866">
                        <c:v>2867</c:v>
                      </c:pt>
                      <c:pt idx="2867">
                        <c:v>2868</c:v>
                      </c:pt>
                      <c:pt idx="2868">
                        <c:v>2869</c:v>
                      </c:pt>
                      <c:pt idx="2869">
                        <c:v>2870</c:v>
                      </c:pt>
                      <c:pt idx="2870">
                        <c:v>2871</c:v>
                      </c:pt>
                      <c:pt idx="2871">
                        <c:v>2872</c:v>
                      </c:pt>
                      <c:pt idx="2872">
                        <c:v>2873</c:v>
                      </c:pt>
                      <c:pt idx="2873">
                        <c:v>2874</c:v>
                      </c:pt>
                      <c:pt idx="2874">
                        <c:v>2875</c:v>
                      </c:pt>
                      <c:pt idx="2875">
                        <c:v>2876</c:v>
                      </c:pt>
                      <c:pt idx="2876">
                        <c:v>2877</c:v>
                      </c:pt>
                      <c:pt idx="2877">
                        <c:v>2878</c:v>
                      </c:pt>
                      <c:pt idx="2878">
                        <c:v>2879</c:v>
                      </c:pt>
                      <c:pt idx="2879">
                        <c:v>2880</c:v>
                      </c:pt>
                      <c:pt idx="2880">
                        <c:v>2881</c:v>
                      </c:pt>
                      <c:pt idx="2881">
                        <c:v>2882</c:v>
                      </c:pt>
                      <c:pt idx="2882">
                        <c:v>2883</c:v>
                      </c:pt>
                      <c:pt idx="2883">
                        <c:v>2884</c:v>
                      </c:pt>
                      <c:pt idx="2884">
                        <c:v>2885</c:v>
                      </c:pt>
                      <c:pt idx="2885">
                        <c:v>2886</c:v>
                      </c:pt>
                      <c:pt idx="2886">
                        <c:v>2887</c:v>
                      </c:pt>
                      <c:pt idx="2887">
                        <c:v>2888</c:v>
                      </c:pt>
                      <c:pt idx="2888">
                        <c:v>2889</c:v>
                      </c:pt>
                      <c:pt idx="2889">
                        <c:v>2890</c:v>
                      </c:pt>
                      <c:pt idx="2890">
                        <c:v>2891</c:v>
                      </c:pt>
                      <c:pt idx="2891">
                        <c:v>2892</c:v>
                      </c:pt>
                      <c:pt idx="2892">
                        <c:v>2893</c:v>
                      </c:pt>
                      <c:pt idx="2893">
                        <c:v>2894</c:v>
                      </c:pt>
                      <c:pt idx="2894">
                        <c:v>2895</c:v>
                      </c:pt>
                      <c:pt idx="2895">
                        <c:v>2896</c:v>
                      </c:pt>
                      <c:pt idx="2896">
                        <c:v>2897</c:v>
                      </c:pt>
                      <c:pt idx="2897">
                        <c:v>2898</c:v>
                      </c:pt>
                      <c:pt idx="2898">
                        <c:v>2899</c:v>
                      </c:pt>
                      <c:pt idx="2899">
                        <c:v>2900</c:v>
                      </c:pt>
                      <c:pt idx="2900">
                        <c:v>2901</c:v>
                      </c:pt>
                      <c:pt idx="2901">
                        <c:v>2902</c:v>
                      </c:pt>
                      <c:pt idx="2902">
                        <c:v>2903</c:v>
                      </c:pt>
                      <c:pt idx="2903">
                        <c:v>2904</c:v>
                      </c:pt>
                      <c:pt idx="2904">
                        <c:v>2905</c:v>
                      </c:pt>
                      <c:pt idx="2905">
                        <c:v>2906</c:v>
                      </c:pt>
                      <c:pt idx="2906">
                        <c:v>2907</c:v>
                      </c:pt>
                      <c:pt idx="2907">
                        <c:v>2908</c:v>
                      </c:pt>
                      <c:pt idx="2908">
                        <c:v>2909</c:v>
                      </c:pt>
                      <c:pt idx="2909">
                        <c:v>2910</c:v>
                      </c:pt>
                      <c:pt idx="2910">
                        <c:v>2911</c:v>
                      </c:pt>
                      <c:pt idx="2911">
                        <c:v>2912</c:v>
                      </c:pt>
                      <c:pt idx="2912">
                        <c:v>2913</c:v>
                      </c:pt>
                      <c:pt idx="2913">
                        <c:v>2914</c:v>
                      </c:pt>
                      <c:pt idx="2914">
                        <c:v>2915</c:v>
                      </c:pt>
                      <c:pt idx="2915">
                        <c:v>2916</c:v>
                      </c:pt>
                      <c:pt idx="2916">
                        <c:v>2917</c:v>
                      </c:pt>
                      <c:pt idx="2917">
                        <c:v>2918</c:v>
                      </c:pt>
                      <c:pt idx="2918">
                        <c:v>2919</c:v>
                      </c:pt>
                      <c:pt idx="2919">
                        <c:v>2920</c:v>
                      </c:pt>
                      <c:pt idx="2920">
                        <c:v>2921</c:v>
                      </c:pt>
                      <c:pt idx="2921">
                        <c:v>2922</c:v>
                      </c:pt>
                      <c:pt idx="2922">
                        <c:v>2923</c:v>
                      </c:pt>
                      <c:pt idx="2923">
                        <c:v>2924</c:v>
                      </c:pt>
                      <c:pt idx="2924">
                        <c:v>2925</c:v>
                      </c:pt>
                      <c:pt idx="2925">
                        <c:v>2926</c:v>
                      </c:pt>
                      <c:pt idx="2926">
                        <c:v>2927</c:v>
                      </c:pt>
                      <c:pt idx="2927">
                        <c:v>2928</c:v>
                      </c:pt>
                      <c:pt idx="2928">
                        <c:v>2929</c:v>
                      </c:pt>
                      <c:pt idx="2929">
                        <c:v>2930</c:v>
                      </c:pt>
                      <c:pt idx="2930">
                        <c:v>2931</c:v>
                      </c:pt>
                      <c:pt idx="2931">
                        <c:v>2932</c:v>
                      </c:pt>
                      <c:pt idx="2932">
                        <c:v>2933</c:v>
                      </c:pt>
                      <c:pt idx="2933">
                        <c:v>2934</c:v>
                      </c:pt>
                      <c:pt idx="2934">
                        <c:v>2935</c:v>
                      </c:pt>
                      <c:pt idx="2935">
                        <c:v>2936</c:v>
                      </c:pt>
                      <c:pt idx="2936">
                        <c:v>2937</c:v>
                      </c:pt>
                      <c:pt idx="2937">
                        <c:v>2938</c:v>
                      </c:pt>
                      <c:pt idx="2938">
                        <c:v>2939</c:v>
                      </c:pt>
                      <c:pt idx="2939">
                        <c:v>2940</c:v>
                      </c:pt>
                      <c:pt idx="2940">
                        <c:v>2941</c:v>
                      </c:pt>
                      <c:pt idx="2941">
                        <c:v>2942</c:v>
                      </c:pt>
                      <c:pt idx="2942">
                        <c:v>2943</c:v>
                      </c:pt>
                      <c:pt idx="2943">
                        <c:v>2944</c:v>
                      </c:pt>
                      <c:pt idx="2944">
                        <c:v>2945</c:v>
                      </c:pt>
                      <c:pt idx="2945">
                        <c:v>2946</c:v>
                      </c:pt>
                      <c:pt idx="2946">
                        <c:v>2947</c:v>
                      </c:pt>
                      <c:pt idx="2947">
                        <c:v>2948</c:v>
                      </c:pt>
                      <c:pt idx="2948">
                        <c:v>2949</c:v>
                      </c:pt>
                      <c:pt idx="2949">
                        <c:v>2950</c:v>
                      </c:pt>
                      <c:pt idx="2950">
                        <c:v>2951</c:v>
                      </c:pt>
                      <c:pt idx="2951">
                        <c:v>2952</c:v>
                      </c:pt>
                      <c:pt idx="2952">
                        <c:v>2953</c:v>
                      </c:pt>
                      <c:pt idx="2953">
                        <c:v>2954</c:v>
                      </c:pt>
                      <c:pt idx="2954">
                        <c:v>2955</c:v>
                      </c:pt>
                      <c:pt idx="2955">
                        <c:v>2956</c:v>
                      </c:pt>
                      <c:pt idx="2956">
                        <c:v>2957</c:v>
                      </c:pt>
                      <c:pt idx="2957">
                        <c:v>2958</c:v>
                      </c:pt>
                      <c:pt idx="2958">
                        <c:v>2959</c:v>
                      </c:pt>
                      <c:pt idx="2959">
                        <c:v>2960</c:v>
                      </c:pt>
                      <c:pt idx="2960">
                        <c:v>2961</c:v>
                      </c:pt>
                      <c:pt idx="2961">
                        <c:v>2962</c:v>
                      </c:pt>
                      <c:pt idx="2962">
                        <c:v>2963</c:v>
                      </c:pt>
                      <c:pt idx="2963">
                        <c:v>2964</c:v>
                      </c:pt>
                      <c:pt idx="2964">
                        <c:v>2965</c:v>
                      </c:pt>
                      <c:pt idx="2965">
                        <c:v>2966</c:v>
                      </c:pt>
                      <c:pt idx="2966">
                        <c:v>2967</c:v>
                      </c:pt>
                      <c:pt idx="2967">
                        <c:v>2968</c:v>
                      </c:pt>
                      <c:pt idx="2968">
                        <c:v>2969</c:v>
                      </c:pt>
                      <c:pt idx="2969">
                        <c:v>2970</c:v>
                      </c:pt>
                      <c:pt idx="2970">
                        <c:v>2971</c:v>
                      </c:pt>
                      <c:pt idx="2971">
                        <c:v>2972</c:v>
                      </c:pt>
                      <c:pt idx="2972">
                        <c:v>2973</c:v>
                      </c:pt>
                      <c:pt idx="2973">
                        <c:v>2974</c:v>
                      </c:pt>
                      <c:pt idx="2974">
                        <c:v>2975</c:v>
                      </c:pt>
                      <c:pt idx="2975">
                        <c:v>2976</c:v>
                      </c:pt>
                      <c:pt idx="2976">
                        <c:v>2977</c:v>
                      </c:pt>
                      <c:pt idx="2977">
                        <c:v>2978</c:v>
                      </c:pt>
                      <c:pt idx="2978">
                        <c:v>2979</c:v>
                      </c:pt>
                      <c:pt idx="2979">
                        <c:v>2980</c:v>
                      </c:pt>
                      <c:pt idx="2980">
                        <c:v>2981</c:v>
                      </c:pt>
                      <c:pt idx="2981">
                        <c:v>2982</c:v>
                      </c:pt>
                      <c:pt idx="2982">
                        <c:v>2983</c:v>
                      </c:pt>
                      <c:pt idx="2983">
                        <c:v>2984</c:v>
                      </c:pt>
                      <c:pt idx="2984">
                        <c:v>2985</c:v>
                      </c:pt>
                      <c:pt idx="2985">
                        <c:v>2986</c:v>
                      </c:pt>
                      <c:pt idx="2986">
                        <c:v>2987</c:v>
                      </c:pt>
                      <c:pt idx="2987">
                        <c:v>2988</c:v>
                      </c:pt>
                      <c:pt idx="2988">
                        <c:v>2989</c:v>
                      </c:pt>
                      <c:pt idx="2989">
                        <c:v>2990</c:v>
                      </c:pt>
                      <c:pt idx="2990">
                        <c:v>2991</c:v>
                      </c:pt>
                      <c:pt idx="2991">
                        <c:v>2992</c:v>
                      </c:pt>
                      <c:pt idx="2992">
                        <c:v>2993</c:v>
                      </c:pt>
                      <c:pt idx="2993">
                        <c:v>2994</c:v>
                      </c:pt>
                      <c:pt idx="2994">
                        <c:v>2995</c:v>
                      </c:pt>
                      <c:pt idx="2995">
                        <c:v>2996</c:v>
                      </c:pt>
                      <c:pt idx="2996">
                        <c:v>2997</c:v>
                      </c:pt>
                      <c:pt idx="2997">
                        <c:v>2998</c:v>
                      </c:pt>
                      <c:pt idx="2998">
                        <c:v>2999</c:v>
                      </c:pt>
                      <c:pt idx="2999">
                        <c:v>3000</c:v>
                      </c:pt>
                      <c:pt idx="3000">
                        <c:v>3001</c:v>
                      </c:pt>
                      <c:pt idx="3001">
                        <c:v>3002</c:v>
                      </c:pt>
                      <c:pt idx="3002">
                        <c:v>3003</c:v>
                      </c:pt>
                      <c:pt idx="3003">
                        <c:v>3004</c:v>
                      </c:pt>
                      <c:pt idx="3004">
                        <c:v>3005</c:v>
                      </c:pt>
                      <c:pt idx="3005">
                        <c:v>3006</c:v>
                      </c:pt>
                      <c:pt idx="3006">
                        <c:v>3007</c:v>
                      </c:pt>
                      <c:pt idx="3007">
                        <c:v>3008</c:v>
                      </c:pt>
                      <c:pt idx="3008">
                        <c:v>3009</c:v>
                      </c:pt>
                      <c:pt idx="3009">
                        <c:v>3010</c:v>
                      </c:pt>
                      <c:pt idx="3010">
                        <c:v>3011</c:v>
                      </c:pt>
                      <c:pt idx="3011">
                        <c:v>3012</c:v>
                      </c:pt>
                      <c:pt idx="3012">
                        <c:v>3013</c:v>
                      </c:pt>
                      <c:pt idx="3013">
                        <c:v>3014</c:v>
                      </c:pt>
                      <c:pt idx="3014">
                        <c:v>3015</c:v>
                      </c:pt>
                      <c:pt idx="3015">
                        <c:v>3016</c:v>
                      </c:pt>
                      <c:pt idx="3016">
                        <c:v>3017</c:v>
                      </c:pt>
                      <c:pt idx="3017">
                        <c:v>3018</c:v>
                      </c:pt>
                      <c:pt idx="3018">
                        <c:v>3019</c:v>
                      </c:pt>
                      <c:pt idx="3019">
                        <c:v>3020</c:v>
                      </c:pt>
                      <c:pt idx="3020">
                        <c:v>3021</c:v>
                      </c:pt>
                      <c:pt idx="3021">
                        <c:v>3022</c:v>
                      </c:pt>
                      <c:pt idx="3022">
                        <c:v>3023</c:v>
                      </c:pt>
                      <c:pt idx="3023">
                        <c:v>3024</c:v>
                      </c:pt>
                      <c:pt idx="3024">
                        <c:v>3025</c:v>
                      </c:pt>
                      <c:pt idx="3025">
                        <c:v>3026</c:v>
                      </c:pt>
                      <c:pt idx="3026">
                        <c:v>3027</c:v>
                      </c:pt>
                      <c:pt idx="3027">
                        <c:v>3028</c:v>
                      </c:pt>
                      <c:pt idx="3028">
                        <c:v>3029</c:v>
                      </c:pt>
                      <c:pt idx="3029">
                        <c:v>3030</c:v>
                      </c:pt>
                      <c:pt idx="3030">
                        <c:v>3031</c:v>
                      </c:pt>
                      <c:pt idx="3031">
                        <c:v>3032</c:v>
                      </c:pt>
                      <c:pt idx="3032">
                        <c:v>3033</c:v>
                      </c:pt>
                      <c:pt idx="3033">
                        <c:v>3034</c:v>
                      </c:pt>
                      <c:pt idx="3034">
                        <c:v>3035</c:v>
                      </c:pt>
                      <c:pt idx="3035">
                        <c:v>3036</c:v>
                      </c:pt>
                      <c:pt idx="3036">
                        <c:v>3037</c:v>
                      </c:pt>
                      <c:pt idx="3037">
                        <c:v>3038</c:v>
                      </c:pt>
                      <c:pt idx="3038">
                        <c:v>3039</c:v>
                      </c:pt>
                      <c:pt idx="3039">
                        <c:v>3040</c:v>
                      </c:pt>
                      <c:pt idx="3040">
                        <c:v>3041</c:v>
                      </c:pt>
                      <c:pt idx="3041">
                        <c:v>3042</c:v>
                      </c:pt>
                      <c:pt idx="3042">
                        <c:v>3043</c:v>
                      </c:pt>
                      <c:pt idx="3043">
                        <c:v>3044</c:v>
                      </c:pt>
                      <c:pt idx="3044">
                        <c:v>3045</c:v>
                      </c:pt>
                      <c:pt idx="3045">
                        <c:v>3046</c:v>
                      </c:pt>
                      <c:pt idx="3046">
                        <c:v>3047</c:v>
                      </c:pt>
                      <c:pt idx="3047">
                        <c:v>3048</c:v>
                      </c:pt>
                      <c:pt idx="3048">
                        <c:v>3049</c:v>
                      </c:pt>
                      <c:pt idx="3049">
                        <c:v>3050</c:v>
                      </c:pt>
                      <c:pt idx="3050">
                        <c:v>3051</c:v>
                      </c:pt>
                      <c:pt idx="3051">
                        <c:v>3052</c:v>
                      </c:pt>
                      <c:pt idx="3052">
                        <c:v>3053</c:v>
                      </c:pt>
                      <c:pt idx="3053">
                        <c:v>3054</c:v>
                      </c:pt>
                      <c:pt idx="3054">
                        <c:v>3055</c:v>
                      </c:pt>
                      <c:pt idx="3055">
                        <c:v>3056</c:v>
                      </c:pt>
                      <c:pt idx="3056">
                        <c:v>3057</c:v>
                      </c:pt>
                      <c:pt idx="3057">
                        <c:v>3058</c:v>
                      </c:pt>
                      <c:pt idx="3058">
                        <c:v>3059</c:v>
                      </c:pt>
                      <c:pt idx="3059">
                        <c:v>3060</c:v>
                      </c:pt>
                      <c:pt idx="3060">
                        <c:v>3061</c:v>
                      </c:pt>
                      <c:pt idx="3061">
                        <c:v>3062</c:v>
                      </c:pt>
                      <c:pt idx="3062">
                        <c:v>3063</c:v>
                      </c:pt>
                      <c:pt idx="3063">
                        <c:v>3064</c:v>
                      </c:pt>
                      <c:pt idx="3064">
                        <c:v>3065</c:v>
                      </c:pt>
                      <c:pt idx="3065">
                        <c:v>3066</c:v>
                      </c:pt>
                      <c:pt idx="3066">
                        <c:v>3067</c:v>
                      </c:pt>
                      <c:pt idx="3067">
                        <c:v>3068</c:v>
                      </c:pt>
                      <c:pt idx="3068">
                        <c:v>3069</c:v>
                      </c:pt>
                      <c:pt idx="3069">
                        <c:v>3070</c:v>
                      </c:pt>
                      <c:pt idx="3070">
                        <c:v>3071</c:v>
                      </c:pt>
                      <c:pt idx="3071">
                        <c:v>3072</c:v>
                      </c:pt>
                      <c:pt idx="3072">
                        <c:v>3073</c:v>
                      </c:pt>
                      <c:pt idx="3073">
                        <c:v>3074</c:v>
                      </c:pt>
                      <c:pt idx="3074">
                        <c:v>3075</c:v>
                      </c:pt>
                      <c:pt idx="3075">
                        <c:v>3076</c:v>
                      </c:pt>
                      <c:pt idx="3076">
                        <c:v>3077</c:v>
                      </c:pt>
                      <c:pt idx="3077">
                        <c:v>3078</c:v>
                      </c:pt>
                      <c:pt idx="3078">
                        <c:v>3079</c:v>
                      </c:pt>
                      <c:pt idx="3079">
                        <c:v>3080</c:v>
                      </c:pt>
                      <c:pt idx="3080">
                        <c:v>3081</c:v>
                      </c:pt>
                      <c:pt idx="3081">
                        <c:v>3082</c:v>
                      </c:pt>
                      <c:pt idx="3082">
                        <c:v>3083</c:v>
                      </c:pt>
                      <c:pt idx="3083">
                        <c:v>3084</c:v>
                      </c:pt>
                      <c:pt idx="3084">
                        <c:v>3085</c:v>
                      </c:pt>
                      <c:pt idx="3085">
                        <c:v>3086</c:v>
                      </c:pt>
                      <c:pt idx="3086">
                        <c:v>3087</c:v>
                      </c:pt>
                      <c:pt idx="3087">
                        <c:v>3088</c:v>
                      </c:pt>
                      <c:pt idx="3088">
                        <c:v>3089</c:v>
                      </c:pt>
                      <c:pt idx="3089">
                        <c:v>3090</c:v>
                      </c:pt>
                      <c:pt idx="3090">
                        <c:v>3091</c:v>
                      </c:pt>
                      <c:pt idx="3091">
                        <c:v>3092</c:v>
                      </c:pt>
                      <c:pt idx="3092">
                        <c:v>3093</c:v>
                      </c:pt>
                      <c:pt idx="3093">
                        <c:v>3094</c:v>
                      </c:pt>
                      <c:pt idx="3094">
                        <c:v>3095</c:v>
                      </c:pt>
                      <c:pt idx="3095">
                        <c:v>3096</c:v>
                      </c:pt>
                      <c:pt idx="3096">
                        <c:v>3097</c:v>
                      </c:pt>
                      <c:pt idx="3097">
                        <c:v>3098</c:v>
                      </c:pt>
                      <c:pt idx="3098">
                        <c:v>3099</c:v>
                      </c:pt>
                      <c:pt idx="3099">
                        <c:v>3100</c:v>
                      </c:pt>
                      <c:pt idx="3100">
                        <c:v>3101</c:v>
                      </c:pt>
                      <c:pt idx="3101">
                        <c:v>3102</c:v>
                      </c:pt>
                      <c:pt idx="3102">
                        <c:v>3103</c:v>
                      </c:pt>
                      <c:pt idx="3103">
                        <c:v>3104</c:v>
                      </c:pt>
                      <c:pt idx="3104">
                        <c:v>3105</c:v>
                      </c:pt>
                      <c:pt idx="3105">
                        <c:v>3106</c:v>
                      </c:pt>
                      <c:pt idx="3106">
                        <c:v>3107</c:v>
                      </c:pt>
                      <c:pt idx="3107">
                        <c:v>3108</c:v>
                      </c:pt>
                      <c:pt idx="3108">
                        <c:v>3109</c:v>
                      </c:pt>
                      <c:pt idx="3109">
                        <c:v>3110</c:v>
                      </c:pt>
                      <c:pt idx="3110">
                        <c:v>3111</c:v>
                      </c:pt>
                      <c:pt idx="3111">
                        <c:v>3112</c:v>
                      </c:pt>
                      <c:pt idx="3112">
                        <c:v>3113</c:v>
                      </c:pt>
                      <c:pt idx="3113">
                        <c:v>3114</c:v>
                      </c:pt>
                      <c:pt idx="3114">
                        <c:v>3115</c:v>
                      </c:pt>
                      <c:pt idx="3115">
                        <c:v>3116</c:v>
                      </c:pt>
                      <c:pt idx="3116">
                        <c:v>3117</c:v>
                      </c:pt>
                      <c:pt idx="3117">
                        <c:v>3118</c:v>
                      </c:pt>
                      <c:pt idx="3118">
                        <c:v>3119</c:v>
                      </c:pt>
                      <c:pt idx="3119">
                        <c:v>3120</c:v>
                      </c:pt>
                      <c:pt idx="3120">
                        <c:v>3121</c:v>
                      </c:pt>
                      <c:pt idx="3121">
                        <c:v>3122</c:v>
                      </c:pt>
                      <c:pt idx="3122">
                        <c:v>3123</c:v>
                      </c:pt>
                      <c:pt idx="3123">
                        <c:v>3124</c:v>
                      </c:pt>
                      <c:pt idx="3124">
                        <c:v>3125</c:v>
                      </c:pt>
                      <c:pt idx="3125">
                        <c:v>3126</c:v>
                      </c:pt>
                      <c:pt idx="3126">
                        <c:v>3127</c:v>
                      </c:pt>
                      <c:pt idx="3127">
                        <c:v>3128</c:v>
                      </c:pt>
                      <c:pt idx="3128">
                        <c:v>3129</c:v>
                      </c:pt>
                      <c:pt idx="3129">
                        <c:v>3130</c:v>
                      </c:pt>
                      <c:pt idx="3130">
                        <c:v>3131</c:v>
                      </c:pt>
                      <c:pt idx="3131">
                        <c:v>3132</c:v>
                      </c:pt>
                      <c:pt idx="3132">
                        <c:v>3133</c:v>
                      </c:pt>
                      <c:pt idx="3133">
                        <c:v>3134</c:v>
                      </c:pt>
                      <c:pt idx="3134">
                        <c:v>3135</c:v>
                      </c:pt>
                      <c:pt idx="3135">
                        <c:v>3136</c:v>
                      </c:pt>
                      <c:pt idx="3136">
                        <c:v>3137</c:v>
                      </c:pt>
                      <c:pt idx="3137">
                        <c:v>3138</c:v>
                      </c:pt>
                      <c:pt idx="3138">
                        <c:v>3139</c:v>
                      </c:pt>
                      <c:pt idx="3139">
                        <c:v>3140</c:v>
                      </c:pt>
                      <c:pt idx="3140">
                        <c:v>3141</c:v>
                      </c:pt>
                      <c:pt idx="3141">
                        <c:v>3142</c:v>
                      </c:pt>
                      <c:pt idx="3142">
                        <c:v>3143</c:v>
                      </c:pt>
                      <c:pt idx="3143">
                        <c:v>3144</c:v>
                      </c:pt>
                      <c:pt idx="3144">
                        <c:v>3145</c:v>
                      </c:pt>
                      <c:pt idx="3145">
                        <c:v>3146</c:v>
                      </c:pt>
                      <c:pt idx="3146">
                        <c:v>3147</c:v>
                      </c:pt>
                      <c:pt idx="3147">
                        <c:v>3148</c:v>
                      </c:pt>
                      <c:pt idx="3148">
                        <c:v>3149</c:v>
                      </c:pt>
                      <c:pt idx="3149">
                        <c:v>3150</c:v>
                      </c:pt>
                      <c:pt idx="3150">
                        <c:v>3151</c:v>
                      </c:pt>
                      <c:pt idx="3151">
                        <c:v>3152</c:v>
                      </c:pt>
                      <c:pt idx="3152">
                        <c:v>3153</c:v>
                      </c:pt>
                      <c:pt idx="3153">
                        <c:v>3154</c:v>
                      </c:pt>
                      <c:pt idx="3154">
                        <c:v>3155</c:v>
                      </c:pt>
                      <c:pt idx="3155">
                        <c:v>3156</c:v>
                      </c:pt>
                      <c:pt idx="3156">
                        <c:v>3157</c:v>
                      </c:pt>
                      <c:pt idx="3157">
                        <c:v>3158</c:v>
                      </c:pt>
                      <c:pt idx="3158">
                        <c:v>3159</c:v>
                      </c:pt>
                      <c:pt idx="3159">
                        <c:v>3160</c:v>
                      </c:pt>
                      <c:pt idx="3160">
                        <c:v>3161</c:v>
                      </c:pt>
                      <c:pt idx="3161">
                        <c:v>3162</c:v>
                      </c:pt>
                      <c:pt idx="3162">
                        <c:v>3163</c:v>
                      </c:pt>
                      <c:pt idx="3163">
                        <c:v>3164</c:v>
                      </c:pt>
                      <c:pt idx="3164">
                        <c:v>3165</c:v>
                      </c:pt>
                      <c:pt idx="3165">
                        <c:v>3166</c:v>
                      </c:pt>
                      <c:pt idx="3166">
                        <c:v>3167</c:v>
                      </c:pt>
                      <c:pt idx="3167">
                        <c:v>3168</c:v>
                      </c:pt>
                      <c:pt idx="3168">
                        <c:v>3169</c:v>
                      </c:pt>
                      <c:pt idx="3169">
                        <c:v>3170</c:v>
                      </c:pt>
                      <c:pt idx="3170">
                        <c:v>3171</c:v>
                      </c:pt>
                      <c:pt idx="3171">
                        <c:v>3172</c:v>
                      </c:pt>
                      <c:pt idx="3172">
                        <c:v>3173</c:v>
                      </c:pt>
                      <c:pt idx="3173">
                        <c:v>3174</c:v>
                      </c:pt>
                      <c:pt idx="3174">
                        <c:v>3175</c:v>
                      </c:pt>
                      <c:pt idx="3175">
                        <c:v>3176</c:v>
                      </c:pt>
                      <c:pt idx="3176">
                        <c:v>3177</c:v>
                      </c:pt>
                      <c:pt idx="3177">
                        <c:v>3178</c:v>
                      </c:pt>
                      <c:pt idx="3178">
                        <c:v>3179</c:v>
                      </c:pt>
                      <c:pt idx="3179">
                        <c:v>3180</c:v>
                      </c:pt>
                      <c:pt idx="3180">
                        <c:v>3181</c:v>
                      </c:pt>
                      <c:pt idx="3181">
                        <c:v>3182</c:v>
                      </c:pt>
                      <c:pt idx="3182">
                        <c:v>3183</c:v>
                      </c:pt>
                      <c:pt idx="3183">
                        <c:v>3184</c:v>
                      </c:pt>
                      <c:pt idx="3184">
                        <c:v>3185</c:v>
                      </c:pt>
                      <c:pt idx="3185">
                        <c:v>3186</c:v>
                      </c:pt>
                      <c:pt idx="3186">
                        <c:v>3187</c:v>
                      </c:pt>
                      <c:pt idx="3187">
                        <c:v>3188</c:v>
                      </c:pt>
                      <c:pt idx="3188">
                        <c:v>3189</c:v>
                      </c:pt>
                      <c:pt idx="3189">
                        <c:v>3190</c:v>
                      </c:pt>
                      <c:pt idx="3190">
                        <c:v>3191</c:v>
                      </c:pt>
                      <c:pt idx="3191">
                        <c:v>3192</c:v>
                      </c:pt>
                      <c:pt idx="3192">
                        <c:v>3193</c:v>
                      </c:pt>
                      <c:pt idx="3193">
                        <c:v>3194</c:v>
                      </c:pt>
                      <c:pt idx="3194">
                        <c:v>3195</c:v>
                      </c:pt>
                      <c:pt idx="3195">
                        <c:v>3196</c:v>
                      </c:pt>
                      <c:pt idx="3196">
                        <c:v>3197</c:v>
                      </c:pt>
                      <c:pt idx="3197">
                        <c:v>3198</c:v>
                      </c:pt>
                      <c:pt idx="3198">
                        <c:v>3199</c:v>
                      </c:pt>
                      <c:pt idx="3199">
                        <c:v>3200</c:v>
                      </c:pt>
                      <c:pt idx="3200">
                        <c:v>3201</c:v>
                      </c:pt>
                      <c:pt idx="3201">
                        <c:v>3202</c:v>
                      </c:pt>
                      <c:pt idx="3202">
                        <c:v>3203</c:v>
                      </c:pt>
                      <c:pt idx="3203">
                        <c:v>3204</c:v>
                      </c:pt>
                      <c:pt idx="3204">
                        <c:v>3205</c:v>
                      </c:pt>
                      <c:pt idx="3205">
                        <c:v>3206</c:v>
                      </c:pt>
                      <c:pt idx="3206">
                        <c:v>3207</c:v>
                      </c:pt>
                      <c:pt idx="3207">
                        <c:v>3208</c:v>
                      </c:pt>
                      <c:pt idx="3208">
                        <c:v>3209</c:v>
                      </c:pt>
                      <c:pt idx="3209">
                        <c:v>3210</c:v>
                      </c:pt>
                      <c:pt idx="3210">
                        <c:v>3211</c:v>
                      </c:pt>
                      <c:pt idx="3211">
                        <c:v>3212</c:v>
                      </c:pt>
                      <c:pt idx="3212">
                        <c:v>3213</c:v>
                      </c:pt>
                      <c:pt idx="3213">
                        <c:v>3214</c:v>
                      </c:pt>
                      <c:pt idx="3214">
                        <c:v>3215</c:v>
                      </c:pt>
                      <c:pt idx="3215">
                        <c:v>3216</c:v>
                      </c:pt>
                      <c:pt idx="3216">
                        <c:v>3217</c:v>
                      </c:pt>
                      <c:pt idx="3217">
                        <c:v>3218</c:v>
                      </c:pt>
                      <c:pt idx="3218">
                        <c:v>3219</c:v>
                      </c:pt>
                      <c:pt idx="3219">
                        <c:v>3220</c:v>
                      </c:pt>
                      <c:pt idx="3220">
                        <c:v>3221</c:v>
                      </c:pt>
                      <c:pt idx="3221">
                        <c:v>3222</c:v>
                      </c:pt>
                      <c:pt idx="3222">
                        <c:v>3223</c:v>
                      </c:pt>
                      <c:pt idx="3223">
                        <c:v>3224</c:v>
                      </c:pt>
                      <c:pt idx="3224">
                        <c:v>3225</c:v>
                      </c:pt>
                      <c:pt idx="3225">
                        <c:v>3226</c:v>
                      </c:pt>
                      <c:pt idx="3226">
                        <c:v>3227</c:v>
                      </c:pt>
                      <c:pt idx="3227">
                        <c:v>3228</c:v>
                      </c:pt>
                      <c:pt idx="3228">
                        <c:v>3229</c:v>
                      </c:pt>
                      <c:pt idx="3229">
                        <c:v>3230</c:v>
                      </c:pt>
                      <c:pt idx="3230">
                        <c:v>3231</c:v>
                      </c:pt>
                      <c:pt idx="3231">
                        <c:v>3232</c:v>
                      </c:pt>
                      <c:pt idx="3232">
                        <c:v>3233</c:v>
                      </c:pt>
                      <c:pt idx="3233">
                        <c:v>3234</c:v>
                      </c:pt>
                      <c:pt idx="3234">
                        <c:v>3235</c:v>
                      </c:pt>
                      <c:pt idx="3235">
                        <c:v>3236</c:v>
                      </c:pt>
                      <c:pt idx="3236">
                        <c:v>3237</c:v>
                      </c:pt>
                      <c:pt idx="3237">
                        <c:v>3238</c:v>
                      </c:pt>
                      <c:pt idx="3238">
                        <c:v>3239</c:v>
                      </c:pt>
                      <c:pt idx="3239">
                        <c:v>3240</c:v>
                      </c:pt>
                      <c:pt idx="3240">
                        <c:v>3241</c:v>
                      </c:pt>
                      <c:pt idx="3241">
                        <c:v>3242</c:v>
                      </c:pt>
                      <c:pt idx="3242">
                        <c:v>3243</c:v>
                      </c:pt>
                      <c:pt idx="3243">
                        <c:v>3244</c:v>
                      </c:pt>
                      <c:pt idx="3244">
                        <c:v>3245</c:v>
                      </c:pt>
                      <c:pt idx="3245">
                        <c:v>3246</c:v>
                      </c:pt>
                      <c:pt idx="3246">
                        <c:v>3247</c:v>
                      </c:pt>
                      <c:pt idx="3247">
                        <c:v>3248</c:v>
                      </c:pt>
                      <c:pt idx="3248">
                        <c:v>3249</c:v>
                      </c:pt>
                      <c:pt idx="3249">
                        <c:v>3250</c:v>
                      </c:pt>
                      <c:pt idx="3250">
                        <c:v>3251</c:v>
                      </c:pt>
                      <c:pt idx="3251">
                        <c:v>3252</c:v>
                      </c:pt>
                      <c:pt idx="3252">
                        <c:v>3253</c:v>
                      </c:pt>
                      <c:pt idx="3253">
                        <c:v>3254</c:v>
                      </c:pt>
                      <c:pt idx="3254">
                        <c:v>3255</c:v>
                      </c:pt>
                      <c:pt idx="3255">
                        <c:v>3256</c:v>
                      </c:pt>
                      <c:pt idx="3256">
                        <c:v>3257</c:v>
                      </c:pt>
                      <c:pt idx="3257">
                        <c:v>3258</c:v>
                      </c:pt>
                      <c:pt idx="3258">
                        <c:v>3259</c:v>
                      </c:pt>
                      <c:pt idx="3259">
                        <c:v>3260</c:v>
                      </c:pt>
                      <c:pt idx="3260">
                        <c:v>3261</c:v>
                      </c:pt>
                      <c:pt idx="3261">
                        <c:v>3262</c:v>
                      </c:pt>
                      <c:pt idx="3262">
                        <c:v>3263</c:v>
                      </c:pt>
                      <c:pt idx="3263">
                        <c:v>3264</c:v>
                      </c:pt>
                      <c:pt idx="3264">
                        <c:v>3265</c:v>
                      </c:pt>
                      <c:pt idx="3265">
                        <c:v>3266</c:v>
                      </c:pt>
                      <c:pt idx="3266">
                        <c:v>3267</c:v>
                      </c:pt>
                      <c:pt idx="3267">
                        <c:v>3268</c:v>
                      </c:pt>
                      <c:pt idx="3268">
                        <c:v>3269</c:v>
                      </c:pt>
                      <c:pt idx="3269">
                        <c:v>3270</c:v>
                      </c:pt>
                      <c:pt idx="3270">
                        <c:v>3271</c:v>
                      </c:pt>
                      <c:pt idx="3271">
                        <c:v>3272</c:v>
                      </c:pt>
                      <c:pt idx="3272">
                        <c:v>3273</c:v>
                      </c:pt>
                      <c:pt idx="3273">
                        <c:v>3274</c:v>
                      </c:pt>
                      <c:pt idx="3274">
                        <c:v>3275</c:v>
                      </c:pt>
                      <c:pt idx="3275">
                        <c:v>3276</c:v>
                      </c:pt>
                      <c:pt idx="3276">
                        <c:v>3277</c:v>
                      </c:pt>
                      <c:pt idx="3277">
                        <c:v>3278</c:v>
                      </c:pt>
                      <c:pt idx="3278">
                        <c:v>3279</c:v>
                      </c:pt>
                      <c:pt idx="3279">
                        <c:v>3280</c:v>
                      </c:pt>
                      <c:pt idx="3280">
                        <c:v>3281</c:v>
                      </c:pt>
                      <c:pt idx="3281">
                        <c:v>3282</c:v>
                      </c:pt>
                      <c:pt idx="3282">
                        <c:v>3283</c:v>
                      </c:pt>
                      <c:pt idx="3283">
                        <c:v>3284</c:v>
                      </c:pt>
                      <c:pt idx="3284">
                        <c:v>3285</c:v>
                      </c:pt>
                      <c:pt idx="3285">
                        <c:v>3286</c:v>
                      </c:pt>
                      <c:pt idx="3286">
                        <c:v>3287</c:v>
                      </c:pt>
                      <c:pt idx="3287">
                        <c:v>3288</c:v>
                      </c:pt>
                      <c:pt idx="3288">
                        <c:v>3289</c:v>
                      </c:pt>
                      <c:pt idx="3289">
                        <c:v>3290</c:v>
                      </c:pt>
                      <c:pt idx="3290">
                        <c:v>3291</c:v>
                      </c:pt>
                      <c:pt idx="3291">
                        <c:v>3292</c:v>
                      </c:pt>
                      <c:pt idx="3292">
                        <c:v>3293</c:v>
                      </c:pt>
                      <c:pt idx="3293">
                        <c:v>3294</c:v>
                      </c:pt>
                      <c:pt idx="3294">
                        <c:v>3295</c:v>
                      </c:pt>
                      <c:pt idx="3295">
                        <c:v>3296</c:v>
                      </c:pt>
                      <c:pt idx="3296">
                        <c:v>3297</c:v>
                      </c:pt>
                      <c:pt idx="3297">
                        <c:v>3298</c:v>
                      </c:pt>
                      <c:pt idx="3298">
                        <c:v>3299</c:v>
                      </c:pt>
                      <c:pt idx="3299">
                        <c:v>3300</c:v>
                      </c:pt>
                      <c:pt idx="3300">
                        <c:v>3301</c:v>
                      </c:pt>
                      <c:pt idx="3301">
                        <c:v>3302</c:v>
                      </c:pt>
                      <c:pt idx="3302">
                        <c:v>3303</c:v>
                      </c:pt>
                      <c:pt idx="3303">
                        <c:v>3304</c:v>
                      </c:pt>
                      <c:pt idx="3304">
                        <c:v>3305</c:v>
                      </c:pt>
                      <c:pt idx="3305">
                        <c:v>3306</c:v>
                      </c:pt>
                      <c:pt idx="3306">
                        <c:v>3307</c:v>
                      </c:pt>
                      <c:pt idx="3307">
                        <c:v>3308</c:v>
                      </c:pt>
                      <c:pt idx="3308">
                        <c:v>3309</c:v>
                      </c:pt>
                      <c:pt idx="3309">
                        <c:v>3310</c:v>
                      </c:pt>
                      <c:pt idx="3310">
                        <c:v>3311</c:v>
                      </c:pt>
                      <c:pt idx="3311">
                        <c:v>3312</c:v>
                      </c:pt>
                      <c:pt idx="3312">
                        <c:v>3313</c:v>
                      </c:pt>
                      <c:pt idx="3313">
                        <c:v>3314</c:v>
                      </c:pt>
                      <c:pt idx="3314">
                        <c:v>3315</c:v>
                      </c:pt>
                      <c:pt idx="3315">
                        <c:v>3316</c:v>
                      </c:pt>
                      <c:pt idx="3316">
                        <c:v>3317</c:v>
                      </c:pt>
                      <c:pt idx="3317">
                        <c:v>3318</c:v>
                      </c:pt>
                      <c:pt idx="3318">
                        <c:v>3319</c:v>
                      </c:pt>
                      <c:pt idx="3319">
                        <c:v>3320</c:v>
                      </c:pt>
                      <c:pt idx="3320">
                        <c:v>3321</c:v>
                      </c:pt>
                      <c:pt idx="3321">
                        <c:v>3322</c:v>
                      </c:pt>
                      <c:pt idx="3322">
                        <c:v>3323</c:v>
                      </c:pt>
                      <c:pt idx="3323">
                        <c:v>3324</c:v>
                      </c:pt>
                      <c:pt idx="3324">
                        <c:v>3325</c:v>
                      </c:pt>
                      <c:pt idx="3325">
                        <c:v>3326</c:v>
                      </c:pt>
                      <c:pt idx="3326">
                        <c:v>3327</c:v>
                      </c:pt>
                      <c:pt idx="3327">
                        <c:v>3328</c:v>
                      </c:pt>
                      <c:pt idx="3328">
                        <c:v>3329</c:v>
                      </c:pt>
                      <c:pt idx="3329">
                        <c:v>3330</c:v>
                      </c:pt>
                      <c:pt idx="3330">
                        <c:v>3331</c:v>
                      </c:pt>
                      <c:pt idx="3331">
                        <c:v>3332</c:v>
                      </c:pt>
                      <c:pt idx="3332">
                        <c:v>3333</c:v>
                      </c:pt>
                      <c:pt idx="3333">
                        <c:v>3334</c:v>
                      </c:pt>
                      <c:pt idx="3334">
                        <c:v>3335</c:v>
                      </c:pt>
                      <c:pt idx="3335">
                        <c:v>3336</c:v>
                      </c:pt>
                      <c:pt idx="3336">
                        <c:v>3337</c:v>
                      </c:pt>
                      <c:pt idx="3337">
                        <c:v>3338</c:v>
                      </c:pt>
                      <c:pt idx="3338">
                        <c:v>3339</c:v>
                      </c:pt>
                      <c:pt idx="3339">
                        <c:v>3340</c:v>
                      </c:pt>
                      <c:pt idx="3340">
                        <c:v>3341</c:v>
                      </c:pt>
                      <c:pt idx="3341">
                        <c:v>3342</c:v>
                      </c:pt>
                      <c:pt idx="3342">
                        <c:v>3343</c:v>
                      </c:pt>
                      <c:pt idx="3343">
                        <c:v>3344</c:v>
                      </c:pt>
                      <c:pt idx="3344">
                        <c:v>3345</c:v>
                      </c:pt>
                      <c:pt idx="3345">
                        <c:v>3346</c:v>
                      </c:pt>
                      <c:pt idx="3346">
                        <c:v>3347</c:v>
                      </c:pt>
                      <c:pt idx="3347">
                        <c:v>3348</c:v>
                      </c:pt>
                      <c:pt idx="3348">
                        <c:v>3349</c:v>
                      </c:pt>
                      <c:pt idx="3349">
                        <c:v>3350</c:v>
                      </c:pt>
                      <c:pt idx="3350">
                        <c:v>3351</c:v>
                      </c:pt>
                      <c:pt idx="3351">
                        <c:v>3352</c:v>
                      </c:pt>
                      <c:pt idx="3352">
                        <c:v>3353</c:v>
                      </c:pt>
                      <c:pt idx="3353">
                        <c:v>3354</c:v>
                      </c:pt>
                      <c:pt idx="3354">
                        <c:v>3355</c:v>
                      </c:pt>
                      <c:pt idx="3355">
                        <c:v>3356</c:v>
                      </c:pt>
                      <c:pt idx="3356">
                        <c:v>3357</c:v>
                      </c:pt>
                      <c:pt idx="3357">
                        <c:v>3358</c:v>
                      </c:pt>
                      <c:pt idx="3358">
                        <c:v>3359</c:v>
                      </c:pt>
                      <c:pt idx="3359">
                        <c:v>3360</c:v>
                      </c:pt>
                      <c:pt idx="3360">
                        <c:v>3361</c:v>
                      </c:pt>
                      <c:pt idx="3361">
                        <c:v>3362</c:v>
                      </c:pt>
                      <c:pt idx="3362">
                        <c:v>3363</c:v>
                      </c:pt>
                      <c:pt idx="3363">
                        <c:v>3364</c:v>
                      </c:pt>
                      <c:pt idx="3364">
                        <c:v>3365</c:v>
                      </c:pt>
                      <c:pt idx="3365">
                        <c:v>3366</c:v>
                      </c:pt>
                      <c:pt idx="3366">
                        <c:v>3367</c:v>
                      </c:pt>
                      <c:pt idx="3367">
                        <c:v>3368</c:v>
                      </c:pt>
                      <c:pt idx="3368">
                        <c:v>3369</c:v>
                      </c:pt>
                      <c:pt idx="3369">
                        <c:v>3370</c:v>
                      </c:pt>
                      <c:pt idx="3370">
                        <c:v>3371</c:v>
                      </c:pt>
                      <c:pt idx="3371">
                        <c:v>3372</c:v>
                      </c:pt>
                      <c:pt idx="3372">
                        <c:v>3373</c:v>
                      </c:pt>
                      <c:pt idx="3373">
                        <c:v>3374</c:v>
                      </c:pt>
                      <c:pt idx="3374">
                        <c:v>3375</c:v>
                      </c:pt>
                      <c:pt idx="3375">
                        <c:v>3376</c:v>
                      </c:pt>
                      <c:pt idx="3376">
                        <c:v>3377</c:v>
                      </c:pt>
                      <c:pt idx="3377">
                        <c:v>3378</c:v>
                      </c:pt>
                      <c:pt idx="3378">
                        <c:v>3379</c:v>
                      </c:pt>
                      <c:pt idx="3379">
                        <c:v>3380</c:v>
                      </c:pt>
                      <c:pt idx="3380">
                        <c:v>3381</c:v>
                      </c:pt>
                      <c:pt idx="3381">
                        <c:v>3382</c:v>
                      </c:pt>
                      <c:pt idx="3382">
                        <c:v>3383</c:v>
                      </c:pt>
                      <c:pt idx="3383">
                        <c:v>3384</c:v>
                      </c:pt>
                      <c:pt idx="3384">
                        <c:v>3385</c:v>
                      </c:pt>
                      <c:pt idx="3385">
                        <c:v>3386</c:v>
                      </c:pt>
                      <c:pt idx="3386">
                        <c:v>3387</c:v>
                      </c:pt>
                      <c:pt idx="3387">
                        <c:v>3388</c:v>
                      </c:pt>
                      <c:pt idx="3388">
                        <c:v>3389</c:v>
                      </c:pt>
                      <c:pt idx="3389">
                        <c:v>3390</c:v>
                      </c:pt>
                      <c:pt idx="3390">
                        <c:v>3391</c:v>
                      </c:pt>
                      <c:pt idx="3391">
                        <c:v>3392</c:v>
                      </c:pt>
                      <c:pt idx="3392">
                        <c:v>3393</c:v>
                      </c:pt>
                      <c:pt idx="3393">
                        <c:v>3394</c:v>
                      </c:pt>
                      <c:pt idx="3394">
                        <c:v>3395</c:v>
                      </c:pt>
                      <c:pt idx="3395">
                        <c:v>3396</c:v>
                      </c:pt>
                      <c:pt idx="3396">
                        <c:v>3397</c:v>
                      </c:pt>
                      <c:pt idx="3397">
                        <c:v>3398</c:v>
                      </c:pt>
                      <c:pt idx="3398">
                        <c:v>3399</c:v>
                      </c:pt>
                      <c:pt idx="3399">
                        <c:v>3400</c:v>
                      </c:pt>
                      <c:pt idx="3400">
                        <c:v>3401</c:v>
                      </c:pt>
                      <c:pt idx="3401">
                        <c:v>3402</c:v>
                      </c:pt>
                      <c:pt idx="3402">
                        <c:v>3403</c:v>
                      </c:pt>
                      <c:pt idx="3403">
                        <c:v>3404</c:v>
                      </c:pt>
                      <c:pt idx="3404">
                        <c:v>3405</c:v>
                      </c:pt>
                      <c:pt idx="3405">
                        <c:v>3406</c:v>
                      </c:pt>
                      <c:pt idx="3406">
                        <c:v>3407</c:v>
                      </c:pt>
                      <c:pt idx="3407">
                        <c:v>3408</c:v>
                      </c:pt>
                      <c:pt idx="3408">
                        <c:v>3409</c:v>
                      </c:pt>
                      <c:pt idx="3409">
                        <c:v>3410</c:v>
                      </c:pt>
                      <c:pt idx="3410">
                        <c:v>3411</c:v>
                      </c:pt>
                      <c:pt idx="3411">
                        <c:v>3412</c:v>
                      </c:pt>
                      <c:pt idx="3412">
                        <c:v>3413</c:v>
                      </c:pt>
                      <c:pt idx="3413">
                        <c:v>3414</c:v>
                      </c:pt>
                      <c:pt idx="3414">
                        <c:v>3415</c:v>
                      </c:pt>
                      <c:pt idx="3415">
                        <c:v>3416</c:v>
                      </c:pt>
                      <c:pt idx="3416">
                        <c:v>3417</c:v>
                      </c:pt>
                      <c:pt idx="3417">
                        <c:v>3418</c:v>
                      </c:pt>
                      <c:pt idx="3418">
                        <c:v>3419</c:v>
                      </c:pt>
                      <c:pt idx="3419">
                        <c:v>3420</c:v>
                      </c:pt>
                      <c:pt idx="3420">
                        <c:v>3421</c:v>
                      </c:pt>
                      <c:pt idx="3421">
                        <c:v>3422</c:v>
                      </c:pt>
                      <c:pt idx="3422">
                        <c:v>3423</c:v>
                      </c:pt>
                      <c:pt idx="3423">
                        <c:v>3424</c:v>
                      </c:pt>
                      <c:pt idx="3424">
                        <c:v>3425</c:v>
                      </c:pt>
                      <c:pt idx="3425">
                        <c:v>3426</c:v>
                      </c:pt>
                      <c:pt idx="3426">
                        <c:v>3427</c:v>
                      </c:pt>
                      <c:pt idx="3427">
                        <c:v>3428</c:v>
                      </c:pt>
                      <c:pt idx="3428">
                        <c:v>3429</c:v>
                      </c:pt>
                      <c:pt idx="3429">
                        <c:v>3430</c:v>
                      </c:pt>
                      <c:pt idx="3430">
                        <c:v>3431</c:v>
                      </c:pt>
                      <c:pt idx="3431">
                        <c:v>3432</c:v>
                      </c:pt>
                      <c:pt idx="3432">
                        <c:v>3433</c:v>
                      </c:pt>
                      <c:pt idx="3433">
                        <c:v>3434</c:v>
                      </c:pt>
                      <c:pt idx="3434">
                        <c:v>3435</c:v>
                      </c:pt>
                      <c:pt idx="3435">
                        <c:v>3436</c:v>
                      </c:pt>
                      <c:pt idx="3436">
                        <c:v>3437</c:v>
                      </c:pt>
                      <c:pt idx="3437">
                        <c:v>3438</c:v>
                      </c:pt>
                      <c:pt idx="3438">
                        <c:v>3439</c:v>
                      </c:pt>
                      <c:pt idx="3439">
                        <c:v>3440</c:v>
                      </c:pt>
                      <c:pt idx="3440">
                        <c:v>3441</c:v>
                      </c:pt>
                      <c:pt idx="3441">
                        <c:v>3442</c:v>
                      </c:pt>
                      <c:pt idx="3442">
                        <c:v>3443</c:v>
                      </c:pt>
                      <c:pt idx="3443">
                        <c:v>3444</c:v>
                      </c:pt>
                      <c:pt idx="3444">
                        <c:v>3445</c:v>
                      </c:pt>
                      <c:pt idx="3445">
                        <c:v>3446</c:v>
                      </c:pt>
                      <c:pt idx="3446">
                        <c:v>3447</c:v>
                      </c:pt>
                      <c:pt idx="3447">
                        <c:v>3448</c:v>
                      </c:pt>
                      <c:pt idx="3448">
                        <c:v>3449</c:v>
                      </c:pt>
                      <c:pt idx="3449">
                        <c:v>3450</c:v>
                      </c:pt>
                      <c:pt idx="3450">
                        <c:v>3451</c:v>
                      </c:pt>
                      <c:pt idx="3451">
                        <c:v>3452</c:v>
                      </c:pt>
                      <c:pt idx="3452">
                        <c:v>3453</c:v>
                      </c:pt>
                      <c:pt idx="3453">
                        <c:v>3454</c:v>
                      </c:pt>
                      <c:pt idx="3454">
                        <c:v>3455</c:v>
                      </c:pt>
                      <c:pt idx="3455">
                        <c:v>3456</c:v>
                      </c:pt>
                      <c:pt idx="3456">
                        <c:v>3457</c:v>
                      </c:pt>
                      <c:pt idx="3457">
                        <c:v>3458</c:v>
                      </c:pt>
                      <c:pt idx="3458">
                        <c:v>3459</c:v>
                      </c:pt>
                      <c:pt idx="3459">
                        <c:v>3460</c:v>
                      </c:pt>
                      <c:pt idx="3460">
                        <c:v>3461</c:v>
                      </c:pt>
                      <c:pt idx="3461">
                        <c:v>3462</c:v>
                      </c:pt>
                      <c:pt idx="3462">
                        <c:v>3463</c:v>
                      </c:pt>
                      <c:pt idx="3463">
                        <c:v>3464</c:v>
                      </c:pt>
                      <c:pt idx="3464">
                        <c:v>3465</c:v>
                      </c:pt>
                      <c:pt idx="3465">
                        <c:v>3466</c:v>
                      </c:pt>
                      <c:pt idx="3466">
                        <c:v>3467</c:v>
                      </c:pt>
                      <c:pt idx="3467">
                        <c:v>3468</c:v>
                      </c:pt>
                      <c:pt idx="3468">
                        <c:v>3469</c:v>
                      </c:pt>
                      <c:pt idx="3469">
                        <c:v>3470</c:v>
                      </c:pt>
                      <c:pt idx="3470">
                        <c:v>3471</c:v>
                      </c:pt>
                      <c:pt idx="3471">
                        <c:v>3472</c:v>
                      </c:pt>
                      <c:pt idx="3472">
                        <c:v>3473</c:v>
                      </c:pt>
                      <c:pt idx="3473">
                        <c:v>3474</c:v>
                      </c:pt>
                      <c:pt idx="3474">
                        <c:v>3475</c:v>
                      </c:pt>
                      <c:pt idx="3475">
                        <c:v>3476</c:v>
                      </c:pt>
                      <c:pt idx="3476">
                        <c:v>3477</c:v>
                      </c:pt>
                      <c:pt idx="3477">
                        <c:v>3478</c:v>
                      </c:pt>
                      <c:pt idx="3478">
                        <c:v>3479</c:v>
                      </c:pt>
                      <c:pt idx="3479">
                        <c:v>3480</c:v>
                      </c:pt>
                      <c:pt idx="3480">
                        <c:v>3481</c:v>
                      </c:pt>
                      <c:pt idx="3481">
                        <c:v>3482</c:v>
                      </c:pt>
                      <c:pt idx="3482">
                        <c:v>3483</c:v>
                      </c:pt>
                      <c:pt idx="3483">
                        <c:v>3484</c:v>
                      </c:pt>
                      <c:pt idx="3484">
                        <c:v>3485</c:v>
                      </c:pt>
                      <c:pt idx="3485">
                        <c:v>3486</c:v>
                      </c:pt>
                      <c:pt idx="3486">
                        <c:v>3487</c:v>
                      </c:pt>
                      <c:pt idx="3487">
                        <c:v>3488</c:v>
                      </c:pt>
                      <c:pt idx="3488">
                        <c:v>3489</c:v>
                      </c:pt>
                      <c:pt idx="3489">
                        <c:v>3490</c:v>
                      </c:pt>
                      <c:pt idx="3490">
                        <c:v>3491</c:v>
                      </c:pt>
                      <c:pt idx="3491">
                        <c:v>3492</c:v>
                      </c:pt>
                      <c:pt idx="3492">
                        <c:v>3493</c:v>
                      </c:pt>
                      <c:pt idx="3493">
                        <c:v>3494</c:v>
                      </c:pt>
                      <c:pt idx="3494">
                        <c:v>3495</c:v>
                      </c:pt>
                      <c:pt idx="3495">
                        <c:v>3496</c:v>
                      </c:pt>
                      <c:pt idx="3496">
                        <c:v>3497</c:v>
                      </c:pt>
                      <c:pt idx="3497">
                        <c:v>3498</c:v>
                      </c:pt>
                      <c:pt idx="3498">
                        <c:v>3499</c:v>
                      </c:pt>
                      <c:pt idx="3499">
                        <c:v>3500</c:v>
                      </c:pt>
                      <c:pt idx="3500">
                        <c:v>3501</c:v>
                      </c:pt>
                      <c:pt idx="3501">
                        <c:v>3502</c:v>
                      </c:pt>
                      <c:pt idx="3502">
                        <c:v>3503</c:v>
                      </c:pt>
                      <c:pt idx="3503">
                        <c:v>3504</c:v>
                      </c:pt>
                      <c:pt idx="3504">
                        <c:v>3505</c:v>
                      </c:pt>
                      <c:pt idx="3505">
                        <c:v>3506</c:v>
                      </c:pt>
                      <c:pt idx="3506">
                        <c:v>3507</c:v>
                      </c:pt>
                      <c:pt idx="3507">
                        <c:v>3508</c:v>
                      </c:pt>
                      <c:pt idx="3508">
                        <c:v>3509</c:v>
                      </c:pt>
                      <c:pt idx="3509">
                        <c:v>3510</c:v>
                      </c:pt>
                      <c:pt idx="3510">
                        <c:v>3511</c:v>
                      </c:pt>
                      <c:pt idx="3511">
                        <c:v>3512</c:v>
                      </c:pt>
                      <c:pt idx="3512">
                        <c:v>3513</c:v>
                      </c:pt>
                      <c:pt idx="3513">
                        <c:v>3514</c:v>
                      </c:pt>
                      <c:pt idx="3514">
                        <c:v>3515</c:v>
                      </c:pt>
                      <c:pt idx="3515">
                        <c:v>3516</c:v>
                      </c:pt>
                      <c:pt idx="3516">
                        <c:v>3517</c:v>
                      </c:pt>
                      <c:pt idx="3517">
                        <c:v>3518</c:v>
                      </c:pt>
                      <c:pt idx="3518">
                        <c:v>3519</c:v>
                      </c:pt>
                      <c:pt idx="3519">
                        <c:v>3520</c:v>
                      </c:pt>
                      <c:pt idx="3520">
                        <c:v>3521</c:v>
                      </c:pt>
                      <c:pt idx="3521">
                        <c:v>3522</c:v>
                      </c:pt>
                      <c:pt idx="3522">
                        <c:v>3523</c:v>
                      </c:pt>
                      <c:pt idx="3523">
                        <c:v>3524</c:v>
                      </c:pt>
                      <c:pt idx="3524">
                        <c:v>3525</c:v>
                      </c:pt>
                      <c:pt idx="3525">
                        <c:v>3526</c:v>
                      </c:pt>
                      <c:pt idx="3526">
                        <c:v>3527</c:v>
                      </c:pt>
                      <c:pt idx="3527">
                        <c:v>3528</c:v>
                      </c:pt>
                      <c:pt idx="3528">
                        <c:v>3529</c:v>
                      </c:pt>
                      <c:pt idx="3529">
                        <c:v>3530</c:v>
                      </c:pt>
                      <c:pt idx="3530">
                        <c:v>3531</c:v>
                      </c:pt>
                      <c:pt idx="3531">
                        <c:v>3532</c:v>
                      </c:pt>
                      <c:pt idx="3532">
                        <c:v>3533</c:v>
                      </c:pt>
                      <c:pt idx="3533">
                        <c:v>3534</c:v>
                      </c:pt>
                      <c:pt idx="3534">
                        <c:v>3535</c:v>
                      </c:pt>
                      <c:pt idx="3535">
                        <c:v>3536</c:v>
                      </c:pt>
                      <c:pt idx="3536">
                        <c:v>3537</c:v>
                      </c:pt>
                      <c:pt idx="3537">
                        <c:v>3538</c:v>
                      </c:pt>
                      <c:pt idx="3538">
                        <c:v>3539</c:v>
                      </c:pt>
                      <c:pt idx="3539">
                        <c:v>3540</c:v>
                      </c:pt>
                      <c:pt idx="3540">
                        <c:v>3541</c:v>
                      </c:pt>
                      <c:pt idx="3541">
                        <c:v>3542</c:v>
                      </c:pt>
                      <c:pt idx="3542">
                        <c:v>3543</c:v>
                      </c:pt>
                      <c:pt idx="3543">
                        <c:v>3544</c:v>
                      </c:pt>
                      <c:pt idx="3544">
                        <c:v>3545</c:v>
                      </c:pt>
                      <c:pt idx="3545">
                        <c:v>3546</c:v>
                      </c:pt>
                      <c:pt idx="3546">
                        <c:v>3547</c:v>
                      </c:pt>
                      <c:pt idx="3547">
                        <c:v>3548</c:v>
                      </c:pt>
                      <c:pt idx="3548">
                        <c:v>3549</c:v>
                      </c:pt>
                      <c:pt idx="3549">
                        <c:v>3550</c:v>
                      </c:pt>
                      <c:pt idx="3550">
                        <c:v>3551</c:v>
                      </c:pt>
                      <c:pt idx="3551">
                        <c:v>3552</c:v>
                      </c:pt>
                      <c:pt idx="3552">
                        <c:v>3553</c:v>
                      </c:pt>
                      <c:pt idx="3553">
                        <c:v>3554</c:v>
                      </c:pt>
                      <c:pt idx="3554">
                        <c:v>3555</c:v>
                      </c:pt>
                      <c:pt idx="3555">
                        <c:v>3556</c:v>
                      </c:pt>
                      <c:pt idx="3556">
                        <c:v>3557</c:v>
                      </c:pt>
                      <c:pt idx="3557">
                        <c:v>3558</c:v>
                      </c:pt>
                      <c:pt idx="3558">
                        <c:v>3559</c:v>
                      </c:pt>
                      <c:pt idx="3559">
                        <c:v>3560</c:v>
                      </c:pt>
                      <c:pt idx="3560">
                        <c:v>3561</c:v>
                      </c:pt>
                      <c:pt idx="3561">
                        <c:v>3562</c:v>
                      </c:pt>
                      <c:pt idx="3562">
                        <c:v>3563</c:v>
                      </c:pt>
                      <c:pt idx="3563">
                        <c:v>3564</c:v>
                      </c:pt>
                      <c:pt idx="3564">
                        <c:v>3565</c:v>
                      </c:pt>
                      <c:pt idx="3565">
                        <c:v>3566</c:v>
                      </c:pt>
                      <c:pt idx="3566">
                        <c:v>3567</c:v>
                      </c:pt>
                      <c:pt idx="3567">
                        <c:v>3568</c:v>
                      </c:pt>
                      <c:pt idx="3568">
                        <c:v>3569</c:v>
                      </c:pt>
                      <c:pt idx="3569">
                        <c:v>3570</c:v>
                      </c:pt>
                      <c:pt idx="3570">
                        <c:v>3571</c:v>
                      </c:pt>
                      <c:pt idx="3571">
                        <c:v>3572</c:v>
                      </c:pt>
                      <c:pt idx="3572">
                        <c:v>3573</c:v>
                      </c:pt>
                      <c:pt idx="3573">
                        <c:v>3574</c:v>
                      </c:pt>
                      <c:pt idx="3574">
                        <c:v>3575</c:v>
                      </c:pt>
                      <c:pt idx="3575">
                        <c:v>3576</c:v>
                      </c:pt>
                      <c:pt idx="3576">
                        <c:v>3577</c:v>
                      </c:pt>
                      <c:pt idx="3577">
                        <c:v>3578</c:v>
                      </c:pt>
                      <c:pt idx="3578">
                        <c:v>3579</c:v>
                      </c:pt>
                      <c:pt idx="3579">
                        <c:v>3580</c:v>
                      </c:pt>
                      <c:pt idx="3580">
                        <c:v>3581</c:v>
                      </c:pt>
                      <c:pt idx="3581">
                        <c:v>3582</c:v>
                      </c:pt>
                      <c:pt idx="3582">
                        <c:v>3583</c:v>
                      </c:pt>
                      <c:pt idx="3583">
                        <c:v>3584</c:v>
                      </c:pt>
                      <c:pt idx="3584">
                        <c:v>3585</c:v>
                      </c:pt>
                      <c:pt idx="3585">
                        <c:v>3586</c:v>
                      </c:pt>
                      <c:pt idx="3586">
                        <c:v>3587</c:v>
                      </c:pt>
                      <c:pt idx="3587">
                        <c:v>3588</c:v>
                      </c:pt>
                      <c:pt idx="3588">
                        <c:v>3589</c:v>
                      </c:pt>
                      <c:pt idx="3589">
                        <c:v>3590</c:v>
                      </c:pt>
                      <c:pt idx="3590">
                        <c:v>3591</c:v>
                      </c:pt>
                      <c:pt idx="3591">
                        <c:v>3592</c:v>
                      </c:pt>
                      <c:pt idx="3592">
                        <c:v>3593</c:v>
                      </c:pt>
                      <c:pt idx="3593">
                        <c:v>3594</c:v>
                      </c:pt>
                      <c:pt idx="3594">
                        <c:v>3595</c:v>
                      </c:pt>
                      <c:pt idx="3595">
                        <c:v>3596</c:v>
                      </c:pt>
                      <c:pt idx="3596">
                        <c:v>3597</c:v>
                      </c:pt>
                      <c:pt idx="3597">
                        <c:v>3598</c:v>
                      </c:pt>
                      <c:pt idx="3598">
                        <c:v>3599</c:v>
                      </c:pt>
                      <c:pt idx="3599">
                        <c:v>3600</c:v>
                      </c:pt>
                      <c:pt idx="3600">
                        <c:v>3601</c:v>
                      </c:pt>
                      <c:pt idx="3601">
                        <c:v>3602</c:v>
                      </c:pt>
                      <c:pt idx="3602">
                        <c:v>3603</c:v>
                      </c:pt>
                      <c:pt idx="3603">
                        <c:v>3604</c:v>
                      </c:pt>
                      <c:pt idx="3604">
                        <c:v>3605</c:v>
                      </c:pt>
                      <c:pt idx="3605">
                        <c:v>3606</c:v>
                      </c:pt>
                      <c:pt idx="3606">
                        <c:v>3607</c:v>
                      </c:pt>
                      <c:pt idx="3607">
                        <c:v>3608</c:v>
                      </c:pt>
                      <c:pt idx="3608">
                        <c:v>3609</c:v>
                      </c:pt>
                      <c:pt idx="3609">
                        <c:v>3610</c:v>
                      </c:pt>
                      <c:pt idx="3610">
                        <c:v>3611</c:v>
                      </c:pt>
                      <c:pt idx="3611">
                        <c:v>3612</c:v>
                      </c:pt>
                      <c:pt idx="3612">
                        <c:v>3613</c:v>
                      </c:pt>
                      <c:pt idx="3613">
                        <c:v>3614</c:v>
                      </c:pt>
                      <c:pt idx="3614">
                        <c:v>3615</c:v>
                      </c:pt>
                      <c:pt idx="3615">
                        <c:v>3616</c:v>
                      </c:pt>
                      <c:pt idx="3616">
                        <c:v>3617</c:v>
                      </c:pt>
                      <c:pt idx="3617">
                        <c:v>3618</c:v>
                      </c:pt>
                      <c:pt idx="3618">
                        <c:v>3619</c:v>
                      </c:pt>
                      <c:pt idx="3619">
                        <c:v>3620</c:v>
                      </c:pt>
                      <c:pt idx="3620">
                        <c:v>3621</c:v>
                      </c:pt>
                      <c:pt idx="3621">
                        <c:v>3622</c:v>
                      </c:pt>
                      <c:pt idx="3622">
                        <c:v>3623</c:v>
                      </c:pt>
                      <c:pt idx="3623">
                        <c:v>3624</c:v>
                      </c:pt>
                      <c:pt idx="3624">
                        <c:v>3625</c:v>
                      </c:pt>
                      <c:pt idx="3625">
                        <c:v>3626</c:v>
                      </c:pt>
                      <c:pt idx="3626">
                        <c:v>3627</c:v>
                      </c:pt>
                      <c:pt idx="3627">
                        <c:v>3628</c:v>
                      </c:pt>
                      <c:pt idx="3628">
                        <c:v>3629</c:v>
                      </c:pt>
                      <c:pt idx="3629">
                        <c:v>3630</c:v>
                      </c:pt>
                      <c:pt idx="3630">
                        <c:v>3631</c:v>
                      </c:pt>
                      <c:pt idx="3631">
                        <c:v>3632</c:v>
                      </c:pt>
                      <c:pt idx="3632">
                        <c:v>3633</c:v>
                      </c:pt>
                      <c:pt idx="3633">
                        <c:v>3634</c:v>
                      </c:pt>
                      <c:pt idx="3634">
                        <c:v>3635</c:v>
                      </c:pt>
                      <c:pt idx="3635">
                        <c:v>3636</c:v>
                      </c:pt>
                      <c:pt idx="3636">
                        <c:v>3637</c:v>
                      </c:pt>
                      <c:pt idx="3637">
                        <c:v>3638</c:v>
                      </c:pt>
                      <c:pt idx="3638">
                        <c:v>3639</c:v>
                      </c:pt>
                      <c:pt idx="3639">
                        <c:v>3640</c:v>
                      </c:pt>
                      <c:pt idx="3640">
                        <c:v>3641</c:v>
                      </c:pt>
                      <c:pt idx="3641">
                        <c:v>3642</c:v>
                      </c:pt>
                      <c:pt idx="3642">
                        <c:v>3643</c:v>
                      </c:pt>
                      <c:pt idx="3643">
                        <c:v>3644</c:v>
                      </c:pt>
                      <c:pt idx="3644">
                        <c:v>3645</c:v>
                      </c:pt>
                      <c:pt idx="3645">
                        <c:v>3646</c:v>
                      </c:pt>
                      <c:pt idx="3646">
                        <c:v>3647</c:v>
                      </c:pt>
                      <c:pt idx="3647">
                        <c:v>3648</c:v>
                      </c:pt>
                      <c:pt idx="3648">
                        <c:v>3649</c:v>
                      </c:pt>
                      <c:pt idx="3649">
                        <c:v>3650</c:v>
                      </c:pt>
                      <c:pt idx="3650">
                        <c:v>3651</c:v>
                      </c:pt>
                      <c:pt idx="3651">
                        <c:v>3652</c:v>
                      </c:pt>
                      <c:pt idx="3652">
                        <c:v>3653</c:v>
                      </c:pt>
                      <c:pt idx="3653">
                        <c:v>3654</c:v>
                      </c:pt>
                      <c:pt idx="3654">
                        <c:v>3655</c:v>
                      </c:pt>
                      <c:pt idx="3655">
                        <c:v>3656</c:v>
                      </c:pt>
                      <c:pt idx="3656">
                        <c:v>3657</c:v>
                      </c:pt>
                      <c:pt idx="3657">
                        <c:v>3658</c:v>
                      </c:pt>
                      <c:pt idx="3658">
                        <c:v>3659</c:v>
                      </c:pt>
                      <c:pt idx="3659">
                        <c:v>3660</c:v>
                      </c:pt>
                      <c:pt idx="3660">
                        <c:v>3661</c:v>
                      </c:pt>
                      <c:pt idx="3661">
                        <c:v>3662</c:v>
                      </c:pt>
                      <c:pt idx="3662">
                        <c:v>3663</c:v>
                      </c:pt>
                      <c:pt idx="3663">
                        <c:v>3664</c:v>
                      </c:pt>
                      <c:pt idx="3664">
                        <c:v>3665</c:v>
                      </c:pt>
                      <c:pt idx="3665">
                        <c:v>3666</c:v>
                      </c:pt>
                      <c:pt idx="3666">
                        <c:v>3667</c:v>
                      </c:pt>
                      <c:pt idx="3667">
                        <c:v>3668</c:v>
                      </c:pt>
                      <c:pt idx="3668">
                        <c:v>3669</c:v>
                      </c:pt>
                      <c:pt idx="3669">
                        <c:v>3670</c:v>
                      </c:pt>
                      <c:pt idx="3670">
                        <c:v>3671</c:v>
                      </c:pt>
                      <c:pt idx="3671">
                        <c:v>3672</c:v>
                      </c:pt>
                      <c:pt idx="3672">
                        <c:v>3673</c:v>
                      </c:pt>
                      <c:pt idx="3673">
                        <c:v>3674</c:v>
                      </c:pt>
                      <c:pt idx="3674">
                        <c:v>3675</c:v>
                      </c:pt>
                      <c:pt idx="3675">
                        <c:v>3676</c:v>
                      </c:pt>
                      <c:pt idx="3676">
                        <c:v>3677</c:v>
                      </c:pt>
                      <c:pt idx="3677">
                        <c:v>3678</c:v>
                      </c:pt>
                      <c:pt idx="3678">
                        <c:v>3679</c:v>
                      </c:pt>
                      <c:pt idx="3679">
                        <c:v>3680</c:v>
                      </c:pt>
                      <c:pt idx="3680">
                        <c:v>3681</c:v>
                      </c:pt>
                      <c:pt idx="3681">
                        <c:v>3682</c:v>
                      </c:pt>
                      <c:pt idx="3682">
                        <c:v>3683</c:v>
                      </c:pt>
                      <c:pt idx="3683">
                        <c:v>3684</c:v>
                      </c:pt>
                      <c:pt idx="3684">
                        <c:v>3685</c:v>
                      </c:pt>
                      <c:pt idx="3685">
                        <c:v>3686</c:v>
                      </c:pt>
                      <c:pt idx="3686">
                        <c:v>3687</c:v>
                      </c:pt>
                      <c:pt idx="3687">
                        <c:v>3688</c:v>
                      </c:pt>
                      <c:pt idx="3688">
                        <c:v>3689</c:v>
                      </c:pt>
                      <c:pt idx="3689">
                        <c:v>3690</c:v>
                      </c:pt>
                      <c:pt idx="3690">
                        <c:v>3691</c:v>
                      </c:pt>
                      <c:pt idx="3691">
                        <c:v>3692</c:v>
                      </c:pt>
                      <c:pt idx="3692">
                        <c:v>3693</c:v>
                      </c:pt>
                      <c:pt idx="3693">
                        <c:v>3694</c:v>
                      </c:pt>
                      <c:pt idx="3694">
                        <c:v>3695</c:v>
                      </c:pt>
                      <c:pt idx="3695">
                        <c:v>3696</c:v>
                      </c:pt>
                      <c:pt idx="3696">
                        <c:v>3697</c:v>
                      </c:pt>
                      <c:pt idx="3697">
                        <c:v>3698</c:v>
                      </c:pt>
                      <c:pt idx="3698">
                        <c:v>3699</c:v>
                      </c:pt>
                      <c:pt idx="3699">
                        <c:v>3700</c:v>
                      </c:pt>
                      <c:pt idx="3700">
                        <c:v>3701</c:v>
                      </c:pt>
                      <c:pt idx="3701">
                        <c:v>3702</c:v>
                      </c:pt>
                      <c:pt idx="3702">
                        <c:v>3703</c:v>
                      </c:pt>
                      <c:pt idx="3703">
                        <c:v>3704</c:v>
                      </c:pt>
                      <c:pt idx="3704">
                        <c:v>3705</c:v>
                      </c:pt>
                      <c:pt idx="3705">
                        <c:v>3706</c:v>
                      </c:pt>
                      <c:pt idx="3706">
                        <c:v>3707</c:v>
                      </c:pt>
                      <c:pt idx="3707">
                        <c:v>3708</c:v>
                      </c:pt>
                      <c:pt idx="3708">
                        <c:v>3709</c:v>
                      </c:pt>
                      <c:pt idx="3709">
                        <c:v>3710</c:v>
                      </c:pt>
                      <c:pt idx="3710">
                        <c:v>3711</c:v>
                      </c:pt>
                      <c:pt idx="3711">
                        <c:v>3712</c:v>
                      </c:pt>
                      <c:pt idx="3712">
                        <c:v>3713</c:v>
                      </c:pt>
                      <c:pt idx="3713">
                        <c:v>3714</c:v>
                      </c:pt>
                      <c:pt idx="3714">
                        <c:v>3715</c:v>
                      </c:pt>
                      <c:pt idx="3715">
                        <c:v>3716</c:v>
                      </c:pt>
                      <c:pt idx="3716">
                        <c:v>3717</c:v>
                      </c:pt>
                      <c:pt idx="3717">
                        <c:v>3718</c:v>
                      </c:pt>
                      <c:pt idx="3718">
                        <c:v>3719</c:v>
                      </c:pt>
                      <c:pt idx="3719">
                        <c:v>3720</c:v>
                      </c:pt>
                      <c:pt idx="3720">
                        <c:v>3721</c:v>
                      </c:pt>
                      <c:pt idx="3721">
                        <c:v>3722</c:v>
                      </c:pt>
                      <c:pt idx="3722">
                        <c:v>3723</c:v>
                      </c:pt>
                      <c:pt idx="3723">
                        <c:v>3724</c:v>
                      </c:pt>
                      <c:pt idx="3724">
                        <c:v>3725</c:v>
                      </c:pt>
                      <c:pt idx="3725">
                        <c:v>3726</c:v>
                      </c:pt>
                      <c:pt idx="3726">
                        <c:v>3727</c:v>
                      </c:pt>
                      <c:pt idx="3727">
                        <c:v>3728</c:v>
                      </c:pt>
                      <c:pt idx="3728">
                        <c:v>3729</c:v>
                      </c:pt>
                      <c:pt idx="3729">
                        <c:v>3730</c:v>
                      </c:pt>
                      <c:pt idx="3730">
                        <c:v>3731</c:v>
                      </c:pt>
                      <c:pt idx="3731">
                        <c:v>3732</c:v>
                      </c:pt>
                      <c:pt idx="3732">
                        <c:v>3733</c:v>
                      </c:pt>
                      <c:pt idx="3733">
                        <c:v>3734</c:v>
                      </c:pt>
                      <c:pt idx="3734">
                        <c:v>3735</c:v>
                      </c:pt>
                      <c:pt idx="3735">
                        <c:v>3736</c:v>
                      </c:pt>
                      <c:pt idx="3736">
                        <c:v>3737</c:v>
                      </c:pt>
                      <c:pt idx="3737">
                        <c:v>3738</c:v>
                      </c:pt>
                      <c:pt idx="3738">
                        <c:v>3739</c:v>
                      </c:pt>
                      <c:pt idx="3739">
                        <c:v>3740</c:v>
                      </c:pt>
                      <c:pt idx="3740">
                        <c:v>3741</c:v>
                      </c:pt>
                      <c:pt idx="3741">
                        <c:v>3742</c:v>
                      </c:pt>
                      <c:pt idx="3742">
                        <c:v>3743</c:v>
                      </c:pt>
                      <c:pt idx="3743">
                        <c:v>3744</c:v>
                      </c:pt>
                      <c:pt idx="3744">
                        <c:v>3745</c:v>
                      </c:pt>
                      <c:pt idx="3745">
                        <c:v>3746</c:v>
                      </c:pt>
                      <c:pt idx="3746">
                        <c:v>3747</c:v>
                      </c:pt>
                      <c:pt idx="3747">
                        <c:v>3748</c:v>
                      </c:pt>
                      <c:pt idx="3748">
                        <c:v>3749</c:v>
                      </c:pt>
                      <c:pt idx="3749">
                        <c:v>3750</c:v>
                      </c:pt>
                      <c:pt idx="3750">
                        <c:v>3751</c:v>
                      </c:pt>
                      <c:pt idx="3751">
                        <c:v>3752</c:v>
                      </c:pt>
                      <c:pt idx="3752">
                        <c:v>3753</c:v>
                      </c:pt>
                      <c:pt idx="3753">
                        <c:v>3754</c:v>
                      </c:pt>
                      <c:pt idx="3754">
                        <c:v>3755</c:v>
                      </c:pt>
                      <c:pt idx="3755">
                        <c:v>3756</c:v>
                      </c:pt>
                      <c:pt idx="3756">
                        <c:v>3757</c:v>
                      </c:pt>
                      <c:pt idx="3757">
                        <c:v>3758</c:v>
                      </c:pt>
                      <c:pt idx="3758">
                        <c:v>3759</c:v>
                      </c:pt>
                      <c:pt idx="3759">
                        <c:v>3760</c:v>
                      </c:pt>
                      <c:pt idx="3760">
                        <c:v>3761</c:v>
                      </c:pt>
                      <c:pt idx="3761">
                        <c:v>3762</c:v>
                      </c:pt>
                      <c:pt idx="3762">
                        <c:v>3763</c:v>
                      </c:pt>
                      <c:pt idx="3763">
                        <c:v>3764</c:v>
                      </c:pt>
                      <c:pt idx="3764">
                        <c:v>3765</c:v>
                      </c:pt>
                      <c:pt idx="3765">
                        <c:v>3766</c:v>
                      </c:pt>
                      <c:pt idx="3766">
                        <c:v>3767</c:v>
                      </c:pt>
                      <c:pt idx="3767">
                        <c:v>3768</c:v>
                      </c:pt>
                      <c:pt idx="3768">
                        <c:v>3769</c:v>
                      </c:pt>
                      <c:pt idx="3769">
                        <c:v>3770</c:v>
                      </c:pt>
                      <c:pt idx="3770">
                        <c:v>3771</c:v>
                      </c:pt>
                      <c:pt idx="3771">
                        <c:v>3772</c:v>
                      </c:pt>
                      <c:pt idx="3772">
                        <c:v>3773</c:v>
                      </c:pt>
                      <c:pt idx="3773">
                        <c:v>3774</c:v>
                      </c:pt>
                      <c:pt idx="3774">
                        <c:v>3775</c:v>
                      </c:pt>
                      <c:pt idx="3775">
                        <c:v>3776</c:v>
                      </c:pt>
                      <c:pt idx="3776">
                        <c:v>3777</c:v>
                      </c:pt>
                      <c:pt idx="3777">
                        <c:v>3778</c:v>
                      </c:pt>
                      <c:pt idx="3778">
                        <c:v>3779</c:v>
                      </c:pt>
                      <c:pt idx="3779">
                        <c:v>3780</c:v>
                      </c:pt>
                      <c:pt idx="3780">
                        <c:v>3781</c:v>
                      </c:pt>
                      <c:pt idx="3781">
                        <c:v>3782</c:v>
                      </c:pt>
                      <c:pt idx="3782">
                        <c:v>3783</c:v>
                      </c:pt>
                      <c:pt idx="3783">
                        <c:v>3784</c:v>
                      </c:pt>
                      <c:pt idx="3784">
                        <c:v>3785</c:v>
                      </c:pt>
                      <c:pt idx="3785">
                        <c:v>3786</c:v>
                      </c:pt>
                      <c:pt idx="3786">
                        <c:v>3787</c:v>
                      </c:pt>
                      <c:pt idx="3787">
                        <c:v>3788</c:v>
                      </c:pt>
                      <c:pt idx="3788">
                        <c:v>3789</c:v>
                      </c:pt>
                      <c:pt idx="3789">
                        <c:v>3790</c:v>
                      </c:pt>
                      <c:pt idx="3790">
                        <c:v>3791</c:v>
                      </c:pt>
                      <c:pt idx="3791">
                        <c:v>3792</c:v>
                      </c:pt>
                      <c:pt idx="3792">
                        <c:v>3793</c:v>
                      </c:pt>
                      <c:pt idx="3793">
                        <c:v>3794</c:v>
                      </c:pt>
                      <c:pt idx="3794">
                        <c:v>3795</c:v>
                      </c:pt>
                      <c:pt idx="3795">
                        <c:v>3796</c:v>
                      </c:pt>
                      <c:pt idx="3796">
                        <c:v>3797</c:v>
                      </c:pt>
                      <c:pt idx="3797">
                        <c:v>3798</c:v>
                      </c:pt>
                      <c:pt idx="3798">
                        <c:v>3799</c:v>
                      </c:pt>
                      <c:pt idx="3799">
                        <c:v>3800</c:v>
                      </c:pt>
                      <c:pt idx="3800">
                        <c:v>3801</c:v>
                      </c:pt>
                      <c:pt idx="3801">
                        <c:v>3802</c:v>
                      </c:pt>
                      <c:pt idx="3802">
                        <c:v>3803</c:v>
                      </c:pt>
                      <c:pt idx="3803">
                        <c:v>3804</c:v>
                      </c:pt>
                      <c:pt idx="3804">
                        <c:v>3805</c:v>
                      </c:pt>
                      <c:pt idx="3805">
                        <c:v>3806</c:v>
                      </c:pt>
                      <c:pt idx="3806">
                        <c:v>3807</c:v>
                      </c:pt>
                      <c:pt idx="3807">
                        <c:v>3808</c:v>
                      </c:pt>
                      <c:pt idx="3808">
                        <c:v>3809</c:v>
                      </c:pt>
                      <c:pt idx="3809">
                        <c:v>3810</c:v>
                      </c:pt>
                      <c:pt idx="3810">
                        <c:v>3811</c:v>
                      </c:pt>
                      <c:pt idx="3811">
                        <c:v>3812</c:v>
                      </c:pt>
                      <c:pt idx="3812">
                        <c:v>3813</c:v>
                      </c:pt>
                      <c:pt idx="3813">
                        <c:v>3814</c:v>
                      </c:pt>
                      <c:pt idx="3814">
                        <c:v>3815</c:v>
                      </c:pt>
                      <c:pt idx="3815">
                        <c:v>3816</c:v>
                      </c:pt>
                      <c:pt idx="3816">
                        <c:v>3817</c:v>
                      </c:pt>
                      <c:pt idx="3817">
                        <c:v>3818</c:v>
                      </c:pt>
                      <c:pt idx="3818">
                        <c:v>3819</c:v>
                      </c:pt>
                      <c:pt idx="3819">
                        <c:v>3820</c:v>
                      </c:pt>
                      <c:pt idx="3820">
                        <c:v>3821</c:v>
                      </c:pt>
                      <c:pt idx="3821">
                        <c:v>3822</c:v>
                      </c:pt>
                      <c:pt idx="3822">
                        <c:v>3823</c:v>
                      </c:pt>
                      <c:pt idx="3823">
                        <c:v>3824</c:v>
                      </c:pt>
                      <c:pt idx="3824">
                        <c:v>3825</c:v>
                      </c:pt>
                      <c:pt idx="3825">
                        <c:v>3826</c:v>
                      </c:pt>
                      <c:pt idx="3826">
                        <c:v>3827</c:v>
                      </c:pt>
                      <c:pt idx="3827">
                        <c:v>3828</c:v>
                      </c:pt>
                      <c:pt idx="3828">
                        <c:v>3829</c:v>
                      </c:pt>
                      <c:pt idx="3829">
                        <c:v>3830</c:v>
                      </c:pt>
                      <c:pt idx="3830">
                        <c:v>3831</c:v>
                      </c:pt>
                      <c:pt idx="3831">
                        <c:v>3832</c:v>
                      </c:pt>
                      <c:pt idx="3832">
                        <c:v>3833</c:v>
                      </c:pt>
                      <c:pt idx="3833">
                        <c:v>3834</c:v>
                      </c:pt>
                      <c:pt idx="3834">
                        <c:v>3835</c:v>
                      </c:pt>
                      <c:pt idx="3835">
                        <c:v>3836</c:v>
                      </c:pt>
                      <c:pt idx="3836">
                        <c:v>3837</c:v>
                      </c:pt>
                      <c:pt idx="3837">
                        <c:v>3838</c:v>
                      </c:pt>
                      <c:pt idx="3838">
                        <c:v>3839</c:v>
                      </c:pt>
                      <c:pt idx="3839">
                        <c:v>3840</c:v>
                      </c:pt>
                      <c:pt idx="3840">
                        <c:v>3841</c:v>
                      </c:pt>
                      <c:pt idx="3841">
                        <c:v>3842</c:v>
                      </c:pt>
                      <c:pt idx="3842">
                        <c:v>3843</c:v>
                      </c:pt>
                      <c:pt idx="3843">
                        <c:v>3844</c:v>
                      </c:pt>
                      <c:pt idx="3844">
                        <c:v>3845</c:v>
                      </c:pt>
                      <c:pt idx="3845">
                        <c:v>3846</c:v>
                      </c:pt>
                      <c:pt idx="3846">
                        <c:v>3847</c:v>
                      </c:pt>
                      <c:pt idx="3847">
                        <c:v>3848</c:v>
                      </c:pt>
                      <c:pt idx="3848">
                        <c:v>3849</c:v>
                      </c:pt>
                      <c:pt idx="3849">
                        <c:v>3850</c:v>
                      </c:pt>
                      <c:pt idx="3850">
                        <c:v>3851</c:v>
                      </c:pt>
                      <c:pt idx="3851">
                        <c:v>3852</c:v>
                      </c:pt>
                      <c:pt idx="3852">
                        <c:v>3853</c:v>
                      </c:pt>
                      <c:pt idx="3853">
                        <c:v>3854</c:v>
                      </c:pt>
                      <c:pt idx="3854">
                        <c:v>3855</c:v>
                      </c:pt>
                      <c:pt idx="3855">
                        <c:v>3856</c:v>
                      </c:pt>
                      <c:pt idx="3856">
                        <c:v>3857</c:v>
                      </c:pt>
                      <c:pt idx="3857">
                        <c:v>3858</c:v>
                      </c:pt>
                      <c:pt idx="3858">
                        <c:v>3859</c:v>
                      </c:pt>
                      <c:pt idx="3859">
                        <c:v>3860</c:v>
                      </c:pt>
                      <c:pt idx="3860">
                        <c:v>3861</c:v>
                      </c:pt>
                      <c:pt idx="3861">
                        <c:v>3862</c:v>
                      </c:pt>
                      <c:pt idx="3862">
                        <c:v>3863</c:v>
                      </c:pt>
                      <c:pt idx="3863">
                        <c:v>3864</c:v>
                      </c:pt>
                      <c:pt idx="3864">
                        <c:v>3865</c:v>
                      </c:pt>
                      <c:pt idx="3865">
                        <c:v>3866</c:v>
                      </c:pt>
                      <c:pt idx="3866">
                        <c:v>3867</c:v>
                      </c:pt>
                      <c:pt idx="3867">
                        <c:v>3868</c:v>
                      </c:pt>
                      <c:pt idx="3868">
                        <c:v>3869</c:v>
                      </c:pt>
                      <c:pt idx="3869">
                        <c:v>3870</c:v>
                      </c:pt>
                      <c:pt idx="3870">
                        <c:v>3871</c:v>
                      </c:pt>
                      <c:pt idx="3871">
                        <c:v>3872</c:v>
                      </c:pt>
                      <c:pt idx="3872">
                        <c:v>3873</c:v>
                      </c:pt>
                      <c:pt idx="3873">
                        <c:v>3874</c:v>
                      </c:pt>
                      <c:pt idx="3874">
                        <c:v>3875</c:v>
                      </c:pt>
                      <c:pt idx="3875">
                        <c:v>3876</c:v>
                      </c:pt>
                      <c:pt idx="3876">
                        <c:v>3877</c:v>
                      </c:pt>
                      <c:pt idx="3877">
                        <c:v>3878</c:v>
                      </c:pt>
                      <c:pt idx="3878">
                        <c:v>3879</c:v>
                      </c:pt>
                      <c:pt idx="3879">
                        <c:v>3880</c:v>
                      </c:pt>
                      <c:pt idx="3880">
                        <c:v>3881</c:v>
                      </c:pt>
                      <c:pt idx="3881">
                        <c:v>3882</c:v>
                      </c:pt>
                      <c:pt idx="3882">
                        <c:v>3883</c:v>
                      </c:pt>
                      <c:pt idx="3883">
                        <c:v>3884</c:v>
                      </c:pt>
                      <c:pt idx="3884">
                        <c:v>3885</c:v>
                      </c:pt>
                      <c:pt idx="3885">
                        <c:v>3886</c:v>
                      </c:pt>
                      <c:pt idx="3886">
                        <c:v>3887</c:v>
                      </c:pt>
                      <c:pt idx="3887">
                        <c:v>3888</c:v>
                      </c:pt>
                      <c:pt idx="3888">
                        <c:v>3889</c:v>
                      </c:pt>
                      <c:pt idx="3889">
                        <c:v>3890</c:v>
                      </c:pt>
                      <c:pt idx="3890">
                        <c:v>3891</c:v>
                      </c:pt>
                      <c:pt idx="3891">
                        <c:v>3892</c:v>
                      </c:pt>
                      <c:pt idx="3892">
                        <c:v>3893</c:v>
                      </c:pt>
                      <c:pt idx="3893">
                        <c:v>3894</c:v>
                      </c:pt>
                      <c:pt idx="3894">
                        <c:v>3895</c:v>
                      </c:pt>
                      <c:pt idx="3895">
                        <c:v>3896</c:v>
                      </c:pt>
                      <c:pt idx="3896">
                        <c:v>3897</c:v>
                      </c:pt>
                      <c:pt idx="3897">
                        <c:v>3898</c:v>
                      </c:pt>
                      <c:pt idx="3898">
                        <c:v>3899</c:v>
                      </c:pt>
                      <c:pt idx="3899">
                        <c:v>3900</c:v>
                      </c:pt>
                      <c:pt idx="3900">
                        <c:v>3901</c:v>
                      </c:pt>
                      <c:pt idx="3901">
                        <c:v>3902</c:v>
                      </c:pt>
                      <c:pt idx="3902">
                        <c:v>3903</c:v>
                      </c:pt>
                      <c:pt idx="3903">
                        <c:v>3904</c:v>
                      </c:pt>
                      <c:pt idx="3904">
                        <c:v>3905</c:v>
                      </c:pt>
                      <c:pt idx="3905">
                        <c:v>3906</c:v>
                      </c:pt>
                      <c:pt idx="3906">
                        <c:v>3907</c:v>
                      </c:pt>
                      <c:pt idx="3907">
                        <c:v>3908</c:v>
                      </c:pt>
                      <c:pt idx="3908">
                        <c:v>3909</c:v>
                      </c:pt>
                      <c:pt idx="3909">
                        <c:v>3910</c:v>
                      </c:pt>
                      <c:pt idx="3910">
                        <c:v>3911</c:v>
                      </c:pt>
                      <c:pt idx="3911">
                        <c:v>3912</c:v>
                      </c:pt>
                      <c:pt idx="3912">
                        <c:v>3913</c:v>
                      </c:pt>
                      <c:pt idx="3913">
                        <c:v>3914</c:v>
                      </c:pt>
                      <c:pt idx="3914">
                        <c:v>3915</c:v>
                      </c:pt>
                      <c:pt idx="3915">
                        <c:v>3916</c:v>
                      </c:pt>
                      <c:pt idx="3916">
                        <c:v>3917</c:v>
                      </c:pt>
                      <c:pt idx="3917">
                        <c:v>3918</c:v>
                      </c:pt>
                      <c:pt idx="3918">
                        <c:v>3919</c:v>
                      </c:pt>
                      <c:pt idx="3919">
                        <c:v>3920</c:v>
                      </c:pt>
                      <c:pt idx="3920">
                        <c:v>3921</c:v>
                      </c:pt>
                      <c:pt idx="3921">
                        <c:v>3922</c:v>
                      </c:pt>
                      <c:pt idx="3922">
                        <c:v>3923</c:v>
                      </c:pt>
                      <c:pt idx="3923">
                        <c:v>3924</c:v>
                      </c:pt>
                      <c:pt idx="3924">
                        <c:v>3925</c:v>
                      </c:pt>
                      <c:pt idx="3925">
                        <c:v>3926</c:v>
                      </c:pt>
                      <c:pt idx="3926">
                        <c:v>3927</c:v>
                      </c:pt>
                      <c:pt idx="3927">
                        <c:v>3928</c:v>
                      </c:pt>
                      <c:pt idx="3928">
                        <c:v>3929</c:v>
                      </c:pt>
                      <c:pt idx="3929">
                        <c:v>3930</c:v>
                      </c:pt>
                      <c:pt idx="3930">
                        <c:v>3931</c:v>
                      </c:pt>
                      <c:pt idx="3931">
                        <c:v>3932</c:v>
                      </c:pt>
                      <c:pt idx="3932">
                        <c:v>3933</c:v>
                      </c:pt>
                      <c:pt idx="3933">
                        <c:v>3934</c:v>
                      </c:pt>
                      <c:pt idx="3934">
                        <c:v>3935</c:v>
                      </c:pt>
                      <c:pt idx="3935">
                        <c:v>3936</c:v>
                      </c:pt>
                      <c:pt idx="3936">
                        <c:v>3937</c:v>
                      </c:pt>
                      <c:pt idx="3937">
                        <c:v>3938</c:v>
                      </c:pt>
                      <c:pt idx="3938">
                        <c:v>3939</c:v>
                      </c:pt>
                      <c:pt idx="3939">
                        <c:v>3940</c:v>
                      </c:pt>
                      <c:pt idx="3940">
                        <c:v>3941</c:v>
                      </c:pt>
                      <c:pt idx="3941">
                        <c:v>3942</c:v>
                      </c:pt>
                      <c:pt idx="3942">
                        <c:v>3943</c:v>
                      </c:pt>
                      <c:pt idx="3943">
                        <c:v>3944</c:v>
                      </c:pt>
                      <c:pt idx="3944">
                        <c:v>3945</c:v>
                      </c:pt>
                      <c:pt idx="3945">
                        <c:v>3946</c:v>
                      </c:pt>
                      <c:pt idx="3946">
                        <c:v>3947</c:v>
                      </c:pt>
                      <c:pt idx="3947">
                        <c:v>3948</c:v>
                      </c:pt>
                      <c:pt idx="3948">
                        <c:v>3949</c:v>
                      </c:pt>
                      <c:pt idx="3949">
                        <c:v>3950</c:v>
                      </c:pt>
                      <c:pt idx="3950">
                        <c:v>3951</c:v>
                      </c:pt>
                      <c:pt idx="3951">
                        <c:v>3952</c:v>
                      </c:pt>
                      <c:pt idx="3952">
                        <c:v>3953</c:v>
                      </c:pt>
                      <c:pt idx="3953">
                        <c:v>3954</c:v>
                      </c:pt>
                      <c:pt idx="3954">
                        <c:v>3955</c:v>
                      </c:pt>
                      <c:pt idx="3955">
                        <c:v>3956</c:v>
                      </c:pt>
                      <c:pt idx="3956">
                        <c:v>3957</c:v>
                      </c:pt>
                      <c:pt idx="3957">
                        <c:v>3958</c:v>
                      </c:pt>
                      <c:pt idx="3958">
                        <c:v>3959</c:v>
                      </c:pt>
                      <c:pt idx="3959">
                        <c:v>3960</c:v>
                      </c:pt>
                      <c:pt idx="3960">
                        <c:v>3961</c:v>
                      </c:pt>
                      <c:pt idx="3961">
                        <c:v>3962</c:v>
                      </c:pt>
                      <c:pt idx="3962">
                        <c:v>3963</c:v>
                      </c:pt>
                      <c:pt idx="3963">
                        <c:v>3964</c:v>
                      </c:pt>
                      <c:pt idx="3964">
                        <c:v>3965</c:v>
                      </c:pt>
                      <c:pt idx="3965">
                        <c:v>3966</c:v>
                      </c:pt>
                      <c:pt idx="3966">
                        <c:v>3967</c:v>
                      </c:pt>
                      <c:pt idx="3967">
                        <c:v>3968</c:v>
                      </c:pt>
                      <c:pt idx="3968">
                        <c:v>3969</c:v>
                      </c:pt>
                      <c:pt idx="3969">
                        <c:v>3970</c:v>
                      </c:pt>
                      <c:pt idx="3970">
                        <c:v>3971</c:v>
                      </c:pt>
                      <c:pt idx="3971">
                        <c:v>3972</c:v>
                      </c:pt>
                      <c:pt idx="3972">
                        <c:v>3973</c:v>
                      </c:pt>
                      <c:pt idx="3973">
                        <c:v>3974</c:v>
                      </c:pt>
                      <c:pt idx="3974">
                        <c:v>3975</c:v>
                      </c:pt>
                      <c:pt idx="3975">
                        <c:v>3976</c:v>
                      </c:pt>
                      <c:pt idx="3976">
                        <c:v>3977</c:v>
                      </c:pt>
                      <c:pt idx="3977">
                        <c:v>3978</c:v>
                      </c:pt>
                      <c:pt idx="3978">
                        <c:v>3979</c:v>
                      </c:pt>
                      <c:pt idx="3979">
                        <c:v>3980</c:v>
                      </c:pt>
                      <c:pt idx="3980">
                        <c:v>3981</c:v>
                      </c:pt>
                      <c:pt idx="3981">
                        <c:v>3982</c:v>
                      </c:pt>
                      <c:pt idx="3982">
                        <c:v>3983</c:v>
                      </c:pt>
                      <c:pt idx="3983">
                        <c:v>3984</c:v>
                      </c:pt>
                      <c:pt idx="3984">
                        <c:v>3985</c:v>
                      </c:pt>
                      <c:pt idx="3985">
                        <c:v>3986</c:v>
                      </c:pt>
                      <c:pt idx="3986">
                        <c:v>3987</c:v>
                      </c:pt>
                      <c:pt idx="3987">
                        <c:v>3988</c:v>
                      </c:pt>
                      <c:pt idx="3988">
                        <c:v>3989</c:v>
                      </c:pt>
                      <c:pt idx="3989">
                        <c:v>3990</c:v>
                      </c:pt>
                      <c:pt idx="3990">
                        <c:v>3991</c:v>
                      </c:pt>
                      <c:pt idx="3991">
                        <c:v>3992</c:v>
                      </c:pt>
                      <c:pt idx="3992">
                        <c:v>3993</c:v>
                      </c:pt>
                      <c:pt idx="3993">
                        <c:v>3994</c:v>
                      </c:pt>
                      <c:pt idx="3994">
                        <c:v>3995</c:v>
                      </c:pt>
                      <c:pt idx="3995">
                        <c:v>3996</c:v>
                      </c:pt>
                      <c:pt idx="3996">
                        <c:v>3997</c:v>
                      </c:pt>
                      <c:pt idx="3997">
                        <c:v>3998</c:v>
                      </c:pt>
                      <c:pt idx="3998">
                        <c:v>3999</c:v>
                      </c:pt>
                      <c:pt idx="3999">
                        <c:v>4000</c:v>
                      </c:pt>
                      <c:pt idx="4000">
                        <c:v>4001</c:v>
                      </c:pt>
                      <c:pt idx="4001">
                        <c:v>4002</c:v>
                      </c:pt>
                      <c:pt idx="4002">
                        <c:v>4003</c:v>
                      </c:pt>
                      <c:pt idx="4003">
                        <c:v>4004</c:v>
                      </c:pt>
                      <c:pt idx="4004">
                        <c:v>4005</c:v>
                      </c:pt>
                      <c:pt idx="4005">
                        <c:v>4006</c:v>
                      </c:pt>
                      <c:pt idx="4006">
                        <c:v>4007</c:v>
                      </c:pt>
                      <c:pt idx="4007">
                        <c:v>4008</c:v>
                      </c:pt>
                      <c:pt idx="4008">
                        <c:v>4009</c:v>
                      </c:pt>
                      <c:pt idx="4009">
                        <c:v>4010</c:v>
                      </c:pt>
                      <c:pt idx="4010">
                        <c:v>4011</c:v>
                      </c:pt>
                      <c:pt idx="4011">
                        <c:v>4012</c:v>
                      </c:pt>
                      <c:pt idx="4012">
                        <c:v>4013</c:v>
                      </c:pt>
                      <c:pt idx="4013">
                        <c:v>4014</c:v>
                      </c:pt>
                      <c:pt idx="4014">
                        <c:v>4015</c:v>
                      </c:pt>
                      <c:pt idx="4015">
                        <c:v>4016</c:v>
                      </c:pt>
                      <c:pt idx="4016">
                        <c:v>4017</c:v>
                      </c:pt>
                      <c:pt idx="4017">
                        <c:v>4018</c:v>
                      </c:pt>
                      <c:pt idx="4018">
                        <c:v>4019</c:v>
                      </c:pt>
                      <c:pt idx="4019">
                        <c:v>4020</c:v>
                      </c:pt>
                      <c:pt idx="4020">
                        <c:v>4021</c:v>
                      </c:pt>
                      <c:pt idx="4021">
                        <c:v>4022</c:v>
                      </c:pt>
                      <c:pt idx="4022">
                        <c:v>4023</c:v>
                      </c:pt>
                      <c:pt idx="4023">
                        <c:v>4024</c:v>
                      </c:pt>
                      <c:pt idx="4024">
                        <c:v>4025</c:v>
                      </c:pt>
                      <c:pt idx="4025">
                        <c:v>4026</c:v>
                      </c:pt>
                      <c:pt idx="4026">
                        <c:v>4027</c:v>
                      </c:pt>
                      <c:pt idx="4027">
                        <c:v>4028</c:v>
                      </c:pt>
                      <c:pt idx="4028">
                        <c:v>4029</c:v>
                      </c:pt>
                      <c:pt idx="4029">
                        <c:v>4030</c:v>
                      </c:pt>
                      <c:pt idx="4030">
                        <c:v>4031</c:v>
                      </c:pt>
                      <c:pt idx="4031">
                        <c:v>4032</c:v>
                      </c:pt>
                      <c:pt idx="4032">
                        <c:v>4033</c:v>
                      </c:pt>
                      <c:pt idx="4033">
                        <c:v>4034</c:v>
                      </c:pt>
                      <c:pt idx="4034">
                        <c:v>4035</c:v>
                      </c:pt>
                      <c:pt idx="4035">
                        <c:v>4036</c:v>
                      </c:pt>
                      <c:pt idx="4036">
                        <c:v>4037</c:v>
                      </c:pt>
                      <c:pt idx="4037">
                        <c:v>4038</c:v>
                      </c:pt>
                      <c:pt idx="4038">
                        <c:v>4039</c:v>
                      </c:pt>
                      <c:pt idx="4039">
                        <c:v>4040</c:v>
                      </c:pt>
                      <c:pt idx="4040">
                        <c:v>4041</c:v>
                      </c:pt>
                      <c:pt idx="4041">
                        <c:v>4042</c:v>
                      </c:pt>
                      <c:pt idx="4042">
                        <c:v>4043</c:v>
                      </c:pt>
                      <c:pt idx="4043">
                        <c:v>4044</c:v>
                      </c:pt>
                      <c:pt idx="4044">
                        <c:v>4045</c:v>
                      </c:pt>
                      <c:pt idx="4045">
                        <c:v>4046</c:v>
                      </c:pt>
                      <c:pt idx="4046">
                        <c:v>4047</c:v>
                      </c:pt>
                      <c:pt idx="4047">
                        <c:v>4048</c:v>
                      </c:pt>
                      <c:pt idx="4048">
                        <c:v>4049</c:v>
                      </c:pt>
                      <c:pt idx="4049">
                        <c:v>4050</c:v>
                      </c:pt>
                      <c:pt idx="4050">
                        <c:v>4051</c:v>
                      </c:pt>
                      <c:pt idx="4051">
                        <c:v>4052</c:v>
                      </c:pt>
                      <c:pt idx="4052">
                        <c:v>4053</c:v>
                      </c:pt>
                      <c:pt idx="4053">
                        <c:v>4054</c:v>
                      </c:pt>
                      <c:pt idx="4054">
                        <c:v>4055</c:v>
                      </c:pt>
                      <c:pt idx="4055">
                        <c:v>4056</c:v>
                      </c:pt>
                      <c:pt idx="4056">
                        <c:v>4057</c:v>
                      </c:pt>
                      <c:pt idx="4057">
                        <c:v>4058</c:v>
                      </c:pt>
                      <c:pt idx="4058">
                        <c:v>4059</c:v>
                      </c:pt>
                      <c:pt idx="4059">
                        <c:v>4060</c:v>
                      </c:pt>
                      <c:pt idx="4060">
                        <c:v>4061</c:v>
                      </c:pt>
                      <c:pt idx="4061">
                        <c:v>4062</c:v>
                      </c:pt>
                      <c:pt idx="4062">
                        <c:v>4063</c:v>
                      </c:pt>
                      <c:pt idx="4063">
                        <c:v>4064</c:v>
                      </c:pt>
                      <c:pt idx="4064">
                        <c:v>4065</c:v>
                      </c:pt>
                      <c:pt idx="4065">
                        <c:v>4066</c:v>
                      </c:pt>
                      <c:pt idx="4066">
                        <c:v>4067</c:v>
                      </c:pt>
                      <c:pt idx="4067">
                        <c:v>4068</c:v>
                      </c:pt>
                      <c:pt idx="4068">
                        <c:v>4069</c:v>
                      </c:pt>
                      <c:pt idx="4069">
                        <c:v>4070</c:v>
                      </c:pt>
                      <c:pt idx="4070">
                        <c:v>4071</c:v>
                      </c:pt>
                      <c:pt idx="4071">
                        <c:v>4072</c:v>
                      </c:pt>
                      <c:pt idx="4072">
                        <c:v>4073</c:v>
                      </c:pt>
                      <c:pt idx="4073">
                        <c:v>4074</c:v>
                      </c:pt>
                      <c:pt idx="4074">
                        <c:v>4075</c:v>
                      </c:pt>
                      <c:pt idx="4075">
                        <c:v>4076</c:v>
                      </c:pt>
                      <c:pt idx="4076">
                        <c:v>4077</c:v>
                      </c:pt>
                      <c:pt idx="4077">
                        <c:v>4078</c:v>
                      </c:pt>
                      <c:pt idx="4078">
                        <c:v>4079</c:v>
                      </c:pt>
                      <c:pt idx="4079">
                        <c:v>4080</c:v>
                      </c:pt>
                      <c:pt idx="4080">
                        <c:v>4081</c:v>
                      </c:pt>
                      <c:pt idx="4081">
                        <c:v>4082</c:v>
                      </c:pt>
                      <c:pt idx="4082">
                        <c:v>4083</c:v>
                      </c:pt>
                      <c:pt idx="4083">
                        <c:v>4084</c:v>
                      </c:pt>
                      <c:pt idx="4084">
                        <c:v>4085</c:v>
                      </c:pt>
                      <c:pt idx="4085">
                        <c:v>4086</c:v>
                      </c:pt>
                      <c:pt idx="4086">
                        <c:v>4087</c:v>
                      </c:pt>
                      <c:pt idx="4087">
                        <c:v>4088</c:v>
                      </c:pt>
                      <c:pt idx="4088">
                        <c:v>4089</c:v>
                      </c:pt>
                      <c:pt idx="4089">
                        <c:v>4090</c:v>
                      </c:pt>
                      <c:pt idx="4090">
                        <c:v>4091</c:v>
                      </c:pt>
                      <c:pt idx="4091">
                        <c:v>4092</c:v>
                      </c:pt>
                      <c:pt idx="4092">
                        <c:v>4093</c:v>
                      </c:pt>
                      <c:pt idx="4093">
                        <c:v>4094</c:v>
                      </c:pt>
                      <c:pt idx="4094">
                        <c:v>4095</c:v>
                      </c:pt>
                      <c:pt idx="4095">
                        <c:v>4096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17E-4756-A6F8-8F2094AC11BB}"/>
                  </c:ext>
                </c:extLst>
              </c15:ser>
            </c15:filteredBarSeries>
          </c:ext>
        </c:extLst>
      </c:barChart>
      <c:catAx>
        <c:axId val="71463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31056"/>
        <c:crosses val="autoZero"/>
        <c:auto val="1"/>
        <c:lblAlgn val="ctr"/>
        <c:lblOffset val="100"/>
        <c:noMultiLvlLbl val="0"/>
      </c:catAx>
      <c:valAx>
        <c:axId val="7146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3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Frames on Miss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'[2]1KB'!$C$2</c:f>
              <c:strCache>
                <c:ptCount val="1"/>
                <c:pt idx="0">
                  <c:v>Miss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'[2]1KB'!$C$3:$C$4099</c:f>
              <c:numCache>
                <c:formatCode>General</c:formatCode>
                <c:ptCount val="4097"/>
                <c:pt idx="0">
                  <c:v>0.85572300000000001</c:v>
                </c:pt>
                <c:pt idx="1">
                  <c:v>0.75880400000000003</c:v>
                </c:pt>
                <c:pt idx="2">
                  <c:v>0.71565400000000001</c:v>
                </c:pt>
                <c:pt idx="3">
                  <c:v>0.672265</c:v>
                </c:pt>
                <c:pt idx="4">
                  <c:v>0.64711700000000005</c:v>
                </c:pt>
                <c:pt idx="5">
                  <c:v>0.62275100000000005</c:v>
                </c:pt>
                <c:pt idx="6">
                  <c:v>0.59268299999999996</c:v>
                </c:pt>
                <c:pt idx="7">
                  <c:v>0.55904100000000001</c:v>
                </c:pt>
                <c:pt idx="8">
                  <c:v>0.53524099999999997</c:v>
                </c:pt>
                <c:pt idx="9">
                  <c:v>0.51708900000000002</c:v>
                </c:pt>
                <c:pt idx="10">
                  <c:v>0.50082000000000004</c:v>
                </c:pt>
                <c:pt idx="11">
                  <c:v>0.48475600000000002</c:v>
                </c:pt>
                <c:pt idx="12">
                  <c:v>0.46845100000000001</c:v>
                </c:pt>
                <c:pt idx="13">
                  <c:v>0.45283099999999998</c:v>
                </c:pt>
                <c:pt idx="14">
                  <c:v>0.43808999999999998</c:v>
                </c:pt>
                <c:pt idx="15">
                  <c:v>0.424008</c:v>
                </c:pt>
                <c:pt idx="16">
                  <c:v>0.410298</c:v>
                </c:pt>
                <c:pt idx="17">
                  <c:v>0.39696100000000001</c:v>
                </c:pt>
                <c:pt idx="18">
                  <c:v>0.38417099999999998</c:v>
                </c:pt>
                <c:pt idx="19">
                  <c:v>0.37176100000000001</c:v>
                </c:pt>
                <c:pt idx="20">
                  <c:v>0.360099</c:v>
                </c:pt>
                <c:pt idx="21">
                  <c:v>0.34908699999999998</c:v>
                </c:pt>
                <c:pt idx="22">
                  <c:v>0.33902599999999999</c:v>
                </c:pt>
                <c:pt idx="23">
                  <c:v>0.32984400000000003</c:v>
                </c:pt>
                <c:pt idx="24">
                  <c:v>0.32153199999999998</c:v>
                </c:pt>
                <c:pt idx="25">
                  <c:v>0.314332</c:v>
                </c:pt>
                <c:pt idx="26">
                  <c:v>0.30794500000000002</c:v>
                </c:pt>
                <c:pt idx="27">
                  <c:v>0.30234499999999997</c:v>
                </c:pt>
                <c:pt idx="28">
                  <c:v>0.297597</c:v>
                </c:pt>
                <c:pt idx="29">
                  <c:v>0.29339300000000001</c:v>
                </c:pt>
                <c:pt idx="30">
                  <c:v>0.28972399999999998</c:v>
                </c:pt>
                <c:pt idx="31">
                  <c:v>0.28654400000000002</c:v>
                </c:pt>
                <c:pt idx="32">
                  <c:v>0.28376699999999999</c:v>
                </c:pt>
                <c:pt idx="33">
                  <c:v>0.28127999999999997</c:v>
                </c:pt>
                <c:pt idx="34">
                  <c:v>0.279111</c:v>
                </c:pt>
                <c:pt idx="35">
                  <c:v>0.27709600000000001</c:v>
                </c:pt>
                <c:pt idx="36">
                  <c:v>0.27524399999999999</c:v>
                </c:pt>
                <c:pt idx="37">
                  <c:v>0.27357700000000001</c:v>
                </c:pt>
                <c:pt idx="38">
                  <c:v>0.27195000000000003</c:v>
                </c:pt>
                <c:pt idx="39">
                  <c:v>0.27043800000000001</c:v>
                </c:pt>
                <c:pt idx="40">
                  <c:v>0.26901599999999998</c:v>
                </c:pt>
                <c:pt idx="41">
                  <c:v>0.26767000000000002</c:v>
                </c:pt>
                <c:pt idx="42">
                  <c:v>0.26639000000000002</c:v>
                </c:pt>
                <c:pt idx="43">
                  <c:v>0.26514199999999999</c:v>
                </c:pt>
                <c:pt idx="44">
                  <c:v>0.263961</c:v>
                </c:pt>
                <c:pt idx="45">
                  <c:v>0.26284299999999999</c:v>
                </c:pt>
                <c:pt idx="46">
                  <c:v>0.26169799999999999</c:v>
                </c:pt>
                <c:pt idx="47">
                  <c:v>0.26062800000000003</c:v>
                </c:pt>
                <c:pt idx="48">
                  <c:v>0.25955</c:v>
                </c:pt>
                <c:pt idx="49">
                  <c:v>0.25852199999999997</c:v>
                </c:pt>
                <c:pt idx="50">
                  <c:v>0.25756099999999998</c:v>
                </c:pt>
                <c:pt idx="51">
                  <c:v>0.256602</c:v>
                </c:pt>
                <c:pt idx="52">
                  <c:v>0.255666</c:v>
                </c:pt>
                <c:pt idx="53">
                  <c:v>0.25471700000000003</c:v>
                </c:pt>
                <c:pt idx="54">
                  <c:v>0.253826</c:v>
                </c:pt>
                <c:pt idx="55">
                  <c:v>0.252917</c:v>
                </c:pt>
                <c:pt idx="56">
                  <c:v>0.25202799999999997</c:v>
                </c:pt>
                <c:pt idx="57">
                  <c:v>0.25117899999999999</c:v>
                </c:pt>
                <c:pt idx="58">
                  <c:v>0.25032700000000002</c:v>
                </c:pt>
                <c:pt idx="59">
                  <c:v>0.249526</c:v>
                </c:pt>
                <c:pt idx="60">
                  <c:v>0.24873200000000001</c:v>
                </c:pt>
                <c:pt idx="61">
                  <c:v>0.247972</c:v>
                </c:pt>
                <c:pt idx="62">
                  <c:v>0.24719099999999999</c:v>
                </c:pt>
                <c:pt idx="63">
                  <c:v>0.246443</c:v>
                </c:pt>
                <c:pt idx="64">
                  <c:v>0.24571699999999999</c:v>
                </c:pt>
                <c:pt idx="65">
                  <c:v>0.245007</c:v>
                </c:pt>
                <c:pt idx="66">
                  <c:v>0.24431700000000001</c:v>
                </c:pt>
                <c:pt idx="67">
                  <c:v>0.24362400000000001</c:v>
                </c:pt>
                <c:pt idx="68">
                  <c:v>0.24293200000000001</c:v>
                </c:pt>
                <c:pt idx="69">
                  <c:v>0.242255</c:v>
                </c:pt>
                <c:pt idx="70">
                  <c:v>0.24160400000000001</c:v>
                </c:pt>
                <c:pt idx="71">
                  <c:v>0.24096799999999999</c:v>
                </c:pt>
                <c:pt idx="72">
                  <c:v>0.24032600000000001</c:v>
                </c:pt>
                <c:pt idx="73">
                  <c:v>0.23969199999999999</c:v>
                </c:pt>
                <c:pt idx="74">
                  <c:v>0.23907100000000001</c:v>
                </c:pt>
                <c:pt idx="75">
                  <c:v>0.23846500000000001</c:v>
                </c:pt>
                <c:pt idx="76">
                  <c:v>0.23785800000000001</c:v>
                </c:pt>
                <c:pt idx="77">
                  <c:v>0.23725099999999999</c:v>
                </c:pt>
                <c:pt idx="78">
                  <c:v>0.23666300000000001</c:v>
                </c:pt>
                <c:pt idx="79">
                  <c:v>0.23608000000000001</c:v>
                </c:pt>
                <c:pt idx="80">
                  <c:v>0.23551800000000001</c:v>
                </c:pt>
                <c:pt idx="81">
                  <c:v>0.234953</c:v>
                </c:pt>
                <c:pt idx="82">
                  <c:v>0.234406</c:v>
                </c:pt>
                <c:pt idx="83">
                  <c:v>0.233878</c:v>
                </c:pt>
                <c:pt idx="84">
                  <c:v>0.23330200000000001</c:v>
                </c:pt>
                <c:pt idx="85">
                  <c:v>0.23275000000000001</c:v>
                </c:pt>
                <c:pt idx="86">
                  <c:v>0.23222799999999999</c:v>
                </c:pt>
                <c:pt idx="87">
                  <c:v>0.231708</c:v>
                </c:pt>
                <c:pt idx="88">
                  <c:v>0.23119000000000001</c:v>
                </c:pt>
                <c:pt idx="89">
                  <c:v>0.23069100000000001</c:v>
                </c:pt>
                <c:pt idx="90">
                  <c:v>0.230184</c:v>
                </c:pt>
                <c:pt idx="91">
                  <c:v>0.22970099999999999</c:v>
                </c:pt>
                <c:pt idx="92">
                  <c:v>0.229209</c:v>
                </c:pt>
                <c:pt idx="93">
                  <c:v>0.228717</c:v>
                </c:pt>
                <c:pt idx="94">
                  <c:v>0.22823499999999999</c:v>
                </c:pt>
                <c:pt idx="95">
                  <c:v>0.22776199999999999</c:v>
                </c:pt>
                <c:pt idx="96">
                  <c:v>0.227301</c:v>
                </c:pt>
                <c:pt idx="97">
                  <c:v>0.22681699999999999</c:v>
                </c:pt>
                <c:pt idx="98">
                  <c:v>0.22638</c:v>
                </c:pt>
                <c:pt idx="99">
                  <c:v>0.225935</c:v>
                </c:pt>
                <c:pt idx="100">
                  <c:v>0.22548899999999999</c:v>
                </c:pt>
                <c:pt idx="101">
                  <c:v>0.225053</c:v>
                </c:pt>
                <c:pt idx="102">
                  <c:v>0.22462199999999999</c:v>
                </c:pt>
                <c:pt idx="103">
                  <c:v>0.22419900000000001</c:v>
                </c:pt>
                <c:pt idx="104">
                  <c:v>0.22377900000000001</c:v>
                </c:pt>
                <c:pt idx="105">
                  <c:v>0.22336600000000001</c:v>
                </c:pt>
                <c:pt idx="106">
                  <c:v>0.222964</c:v>
                </c:pt>
                <c:pt idx="107">
                  <c:v>0.22256400000000001</c:v>
                </c:pt>
                <c:pt idx="108">
                  <c:v>0.222162</c:v>
                </c:pt>
                <c:pt idx="109">
                  <c:v>0.22176399999999999</c:v>
                </c:pt>
                <c:pt idx="110">
                  <c:v>0.22139300000000001</c:v>
                </c:pt>
                <c:pt idx="111">
                  <c:v>0.221</c:v>
                </c:pt>
                <c:pt idx="112">
                  <c:v>0.220609</c:v>
                </c:pt>
                <c:pt idx="113">
                  <c:v>0.22023000000000001</c:v>
                </c:pt>
                <c:pt idx="114">
                  <c:v>0.219856</c:v>
                </c:pt>
                <c:pt idx="115">
                  <c:v>0.219498</c:v>
                </c:pt>
                <c:pt idx="116">
                  <c:v>0.219139</c:v>
                </c:pt>
                <c:pt idx="117">
                  <c:v>0.218776</c:v>
                </c:pt>
                <c:pt idx="118">
                  <c:v>0.21840699999999999</c:v>
                </c:pt>
                <c:pt idx="119">
                  <c:v>0.21804499999999999</c:v>
                </c:pt>
                <c:pt idx="120">
                  <c:v>0.21768799999999999</c:v>
                </c:pt>
                <c:pt idx="121">
                  <c:v>0.21732899999999999</c:v>
                </c:pt>
                <c:pt idx="122">
                  <c:v>0.216969</c:v>
                </c:pt>
                <c:pt idx="123">
                  <c:v>0.216611</c:v>
                </c:pt>
                <c:pt idx="124">
                  <c:v>0.21626200000000001</c:v>
                </c:pt>
                <c:pt idx="125">
                  <c:v>0.215921</c:v>
                </c:pt>
                <c:pt idx="126">
                  <c:v>0.21556400000000001</c:v>
                </c:pt>
                <c:pt idx="127">
                  <c:v>0.215227</c:v>
                </c:pt>
                <c:pt idx="128">
                  <c:v>0.21487500000000001</c:v>
                </c:pt>
                <c:pt idx="129">
                  <c:v>0.21453</c:v>
                </c:pt>
                <c:pt idx="130">
                  <c:v>0.21418599999999999</c:v>
                </c:pt>
                <c:pt idx="131">
                  <c:v>0.213866</c:v>
                </c:pt>
                <c:pt idx="132">
                  <c:v>0.213531</c:v>
                </c:pt>
                <c:pt idx="133">
                  <c:v>0.213204</c:v>
                </c:pt>
                <c:pt idx="134">
                  <c:v>0.212866</c:v>
                </c:pt>
                <c:pt idx="135">
                  <c:v>0.212531</c:v>
                </c:pt>
                <c:pt idx="136">
                  <c:v>0.21220600000000001</c:v>
                </c:pt>
                <c:pt idx="137">
                  <c:v>0.211869</c:v>
                </c:pt>
                <c:pt idx="138">
                  <c:v>0.21152699999999999</c:v>
                </c:pt>
                <c:pt idx="139">
                  <c:v>0.2112</c:v>
                </c:pt>
                <c:pt idx="140">
                  <c:v>0.21087400000000001</c:v>
                </c:pt>
                <c:pt idx="141">
                  <c:v>0.21054400000000001</c:v>
                </c:pt>
                <c:pt idx="142">
                  <c:v>0.21021400000000001</c:v>
                </c:pt>
                <c:pt idx="143">
                  <c:v>0.20988899999999999</c:v>
                </c:pt>
                <c:pt idx="144">
                  <c:v>0.209567</c:v>
                </c:pt>
                <c:pt idx="145">
                  <c:v>0.209231</c:v>
                </c:pt>
                <c:pt idx="146">
                  <c:v>0.20890600000000001</c:v>
                </c:pt>
                <c:pt idx="147">
                  <c:v>0.20858499999999999</c:v>
                </c:pt>
                <c:pt idx="148">
                  <c:v>0.20824400000000001</c:v>
                </c:pt>
                <c:pt idx="149">
                  <c:v>0.20791799999999999</c:v>
                </c:pt>
                <c:pt idx="150">
                  <c:v>0.20758499999999999</c:v>
                </c:pt>
                <c:pt idx="151">
                  <c:v>0.20727499999999999</c:v>
                </c:pt>
                <c:pt idx="152">
                  <c:v>0.20696800000000001</c:v>
                </c:pt>
                <c:pt idx="153">
                  <c:v>0.20664299999999999</c:v>
                </c:pt>
                <c:pt idx="154">
                  <c:v>0.20633599999999999</c:v>
                </c:pt>
                <c:pt idx="155">
                  <c:v>0.20600399999999999</c:v>
                </c:pt>
                <c:pt idx="156">
                  <c:v>0.205679</c:v>
                </c:pt>
                <c:pt idx="157">
                  <c:v>0.20536199999999999</c:v>
                </c:pt>
                <c:pt idx="158">
                  <c:v>0.20505999999999999</c:v>
                </c:pt>
                <c:pt idx="159">
                  <c:v>0.20474000000000001</c:v>
                </c:pt>
                <c:pt idx="160">
                  <c:v>0.20443800000000001</c:v>
                </c:pt>
                <c:pt idx="161">
                  <c:v>0.20413500000000001</c:v>
                </c:pt>
                <c:pt idx="162">
                  <c:v>0.203823</c:v>
                </c:pt>
                <c:pt idx="163">
                  <c:v>0.20352500000000001</c:v>
                </c:pt>
                <c:pt idx="164">
                  <c:v>0.203235</c:v>
                </c:pt>
                <c:pt idx="165">
                  <c:v>0.20294300000000001</c:v>
                </c:pt>
                <c:pt idx="166">
                  <c:v>0.202652</c:v>
                </c:pt>
                <c:pt idx="167">
                  <c:v>0.202375</c:v>
                </c:pt>
                <c:pt idx="168">
                  <c:v>0.20208400000000001</c:v>
                </c:pt>
                <c:pt idx="169">
                  <c:v>0.20181199999999999</c:v>
                </c:pt>
                <c:pt idx="170">
                  <c:v>0.20155000000000001</c:v>
                </c:pt>
                <c:pt idx="171">
                  <c:v>0.20127600000000001</c:v>
                </c:pt>
                <c:pt idx="172">
                  <c:v>0.20100000000000001</c:v>
                </c:pt>
                <c:pt idx="173">
                  <c:v>0.200739</c:v>
                </c:pt>
                <c:pt idx="174">
                  <c:v>0.200485</c:v>
                </c:pt>
                <c:pt idx="175">
                  <c:v>0.20022899999999999</c:v>
                </c:pt>
                <c:pt idx="176">
                  <c:v>0.19997899999999999</c:v>
                </c:pt>
                <c:pt idx="177">
                  <c:v>0.199714</c:v>
                </c:pt>
                <c:pt idx="178">
                  <c:v>0.19946800000000001</c:v>
                </c:pt>
                <c:pt idx="179">
                  <c:v>0.19922899999999999</c:v>
                </c:pt>
                <c:pt idx="180">
                  <c:v>0.19898399999999999</c:v>
                </c:pt>
                <c:pt idx="181">
                  <c:v>0.19873099999999999</c:v>
                </c:pt>
                <c:pt idx="182">
                  <c:v>0.19848399999999999</c:v>
                </c:pt>
                <c:pt idx="183">
                  <c:v>0.19825100000000001</c:v>
                </c:pt>
                <c:pt idx="184">
                  <c:v>0.19799700000000001</c:v>
                </c:pt>
                <c:pt idx="185">
                  <c:v>0.19775000000000001</c:v>
                </c:pt>
                <c:pt idx="186">
                  <c:v>0.197515</c:v>
                </c:pt>
                <c:pt idx="187">
                  <c:v>0.19728100000000001</c:v>
                </c:pt>
                <c:pt idx="188">
                  <c:v>0.19703699999999999</c:v>
                </c:pt>
                <c:pt idx="189">
                  <c:v>0.19680500000000001</c:v>
                </c:pt>
                <c:pt idx="190">
                  <c:v>0.196574</c:v>
                </c:pt>
                <c:pt idx="191">
                  <c:v>0.196351</c:v>
                </c:pt>
                <c:pt idx="192">
                  <c:v>0.19612399999999999</c:v>
                </c:pt>
                <c:pt idx="193">
                  <c:v>0.19589599999999999</c:v>
                </c:pt>
                <c:pt idx="194">
                  <c:v>0.195663</c:v>
                </c:pt>
                <c:pt idx="195">
                  <c:v>0.195435</c:v>
                </c:pt>
                <c:pt idx="196">
                  <c:v>0.195213</c:v>
                </c:pt>
                <c:pt idx="197">
                  <c:v>0.194994</c:v>
                </c:pt>
                <c:pt idx="198">
                  <c:v>0.19477800000000001</c:v>
                </c:pt>
                <c:pt idx="199">
                  <c:v>0.194552</c:v>
                </c:pt>
                <c:pt idx="200">
                  <c:v>0.194328</c:v>
                </c:pt>
                <c:pt idx="201">
                  <c:v>0.194106</c:v>
                </c:pt>
                <c:pt idx="202">
                  <c:v>0.19389300000000001</c:v>
                </c:pt>
                <c:pt idx="203">
                  <c:v>0.19367999999999999</c:v>
                </c:pt>
                <c:pt idx="204">
                  <c:v>0.193464</c:v>
                </c:pt>
                <c:pt idx="205">
                  <c:v>0.19326499999999999</c:v>
                </c:pt>
                <c:pt idx="206">
                  <c:v>0.19305800000000001</c:v>
                </c:pt>
                <c:pt idx="207">
                  <c:v>0.19284399999999999</c:v>
                </c:pt>
                <c:pt idx="208">
                  <c:v>0.19262899999999999</c:v>
                </c:pt>
                <c:pt idx="209">
                  <c:v>0.19243099999999999</c:v>
                </c:pt>
                <c:pt idx="210">
                  <c:v>0.19223000000000001</c:v>
                </c:pt>
                <c:pt idx="211">
                  <c:v>0.19202900000000001</c:v>
                </c:pt>
                <c:pt idx="212">
                  <c:v>0.19181799999999999</c:v>
                </c:pt>
                <c:pt idx="213">
                  <c:v>0.19159499999999999</c:v>
                </c:pt>
                <c:pt idx="214">
                  <c:v>0.191385</c:v>
                </c:pt>
                <c:pt idx="215">
                  <c:v>0.19118399999999999</c:v>
                </c:pt>
                <c:pt idx="216">
                  <c:v>0.19097600000000001</c:v>
                </c:pt>
                <c:pt idx="217">
                  <c:v>0.19076899999999999</c:v>
                </c:pt>
                <c:pt idx="218">
                  <c:v>0.19056300000000001</c:v>
                </c:pt>
                <c:pt idx="219">
                  <c:v>0.19036800000000001</c:v>
                </c:pt>
                <c:pt idx="220">
                  <c:v>0.190168</c:v>
                </c:pt>
                <c:pt idx="221">
                  <c:v>0.18997800000000001</c:v>
                </c:pt>
                <c:pt idx="222">
                  <c:v>0.189778</c:v>
                </c:pt>
                <c:pt idx="223">
                  <c:v>0.18958900000000001</c:v>
                </c:pt>
                <c:pt idx="224">
                  <c:v>0.18939300000000001</c:v>
                </c:pt>
                <c:pt idx="225">
                  <c:v>0.189192</c:v>
                </c:pt>
                <c:pt idx="226">
                  <c:v>0.189001</c:v>
                </c:pt>
                <c:pt idx="227">
                  <c:v>0.18879000000000001</c:v>
                </c:pt>
                <c:pt idx="228">
                  <c:v>0.18859500000000001</c:v>
                </c:pt>
                <c:pt idx="229">
                  <c:v>0.18839700000000001</c:v>
                </c:pt>
                <c:pt idx="230">
                  <c:v>0.18820400000000001</c:v>
                </c:pt>
                <c:pt idx="231">
                  <c:v>0.18800800000000001</c:v>
                </c:pt>
                <c:pt idx="232">
                  <c:v>0.187803</c:v>
                </c:pt>
                <c:pt idx="233">
                  <c:v>0.187616</c:v>
                </c:pt>
                <c:pt idx="234">
                  <c:v>0.187443</c:v>
                </c:pt>
                <c:pt idx="235">
                  <c:v>0.18723799999999999</c:v>
                </c:pt>
                <c:pt idx="236">
                  <c:v>0.18703900000000001</c:v>
                </c:pt>
                <c:pt idx="237">
                  <c:v>0.18684100000000001</c:v>
                </c:pt>
                <c:pt idx="238">
                  <c:v>0.186642</c:v>
                </c:pt>
                <c:pt idx="239">
                  <c:v>0.18643899999999999</c:v>
                </c:pt>
                <c:pt idx="240">
                  <c:v>0.186247</c:v>
                </c:pt>
                <c:pt idx="241">
                  <c:v>0.186058</c:v>
                </c:pt>
                <c:pt idx="242">
                  <c:v>0.18587300000000001</c:v>
                </c:pt>
                <c:pt idx="243">
                  <c:v>0.185664</c:v>
                </c:pt>
                <c:pt idx="244">
                  <c:v>0.18545700000000001</c:v>
                </c:pt>
                <c:pt idx="245">
                  <c:v>0.18526599999999999</c:v>
                </c:pt>
                <c:pt idx="246">
                  <c:v>0.18507599999999999</c:v>
                </c:pt>
                <c:pt idx="247">
                  <c:v>0.18487899999999999</c:v>
                </c:pt>
                <c:pt idx="248">
                  <c:v>0.18469099999999999</c:v>
                </c:pt>
                <c:pt idx="249">
                  <c:v>0.184505</c:v>
                </c:pt>
                <c:pt idx="250">
                  <c:v>0.18431900000000001</c:v>
                </c:pt>
                <c:pt idx="251">
                  <c:v>0.18412800000000001</c:v>
                </c:pt>
                <c:pt idx="252">
                  <c:v>0.18393899999999999</c:v>
                </c:pt>
                <c:pt idx="253">
                  <c:v>0.18375900000000001</c:v>
                </c:pt>
                <c:pt idx="254">
                  <c:v>0.18356900000000001</c:v>
                </c:pt>
                <c:pt idx="255">
                  <c:v>0.18337600000000001</c:v>
                </c:pt>
                <c:pt idx="256">
                  <c:v>0.18318999999999999</c:v>
                </c:pt>
                <c:pt idx="257">
                  <c:v>0.183003</c:v>
                </c:pt>
                <c:pt idx="258">
                  <c:v>0.18282200000000001</c:v>
                </c:pt>
                <c:pt idx="259">
                  <c:v>0.182639</c:v>
                </c:pt>
                <c:pt idx="260">
                  <c:v>0.18246599999999999</c:v>
                </c:pt>
                <c:pt idx="261">
                  <c:v>0.18228900000000001</c:v>
                </c:pt>
                <c:pt idx="262">
                  <c:v>0.18210100000000001</c:v>
                </c:pt>
                <c:pt idx="263">
                  <c:v>0.18192700000000001</c:v>
                </c:pt>
                <c:pt idx="264">
                  <c:v>0.18173400000000001</c:v>
                </c:pt>
                <c:pt idx="265">
                  <c:v>0.18157499999999999</c:v>
                </c:pt>
                <c:pt idx="266">
                  <c:v>0.181393</c:v>
                </c:pt>
                <c:pt idx="267">
                  <c:v>0.18123300000000001</c:v>
                </c:pt>
                <c:pt idx="268">
                  <c:v>0.181059</c:v>
                </c:pt>
                <c:pt idx="269">
                  <c:v>0.18091199999999999</c:v>
                </c:pt>
                <c:pt idx="270">
                  <c:v>0.18074200000000001</c:v>
                </c:pt>
                <c:pt idx="271">
                  <c:v>0.18057699999999999</c:v>
                </c:pt>
                <c:pt idx="272">
                  <c:v>0.18041099999999999</c:v>
                </c:pt>
                <c:pt idx="273">
                  <c:v>0.18023400000000001</c:v>
                </c:pt>
                <c:pt idx="274">
                  <c:v>0.18007799999999999</c:v>
                </c:pt>
                <c:pt idx="275">
                  <c:v>0.17991099999999999</c:v>
                </c:pt>
                <c:pt idx="276">
                  <c:v>0.17974200000000001</c:v>
                </c:pt>
                <c:pt idx="277">
                  <c:v>0.17957699999999999</c:v>
                </c:pt>
                <c:pt idx="278">
                  <c:v>0.179419</c:v>
                </c:pt>
                <c:pt idx="279">
                  <c:v>0.179256</c:v>
                </c:pt>
                <c:pt idx="280">
                  <c:v>0.179089</c:v>
                </c:pt>
                <c:pt idx="281">
                  <c:v>0.17893600000000001</c:v>
                </c:pt>
                <c:pt idx="282">
                  <c:v>0.17877100000000001</c:v>
                </c:pt>
                <c:pt idx="283">
                  <c:v>0.178616</c:v>
                </c:pt>
                <c:pt idx="284">
                  <c:v>0.17846400000000001</c:v>
                </c:pt>
                <c:pt idx="285">
                  <c:v>0.178315</c:v>
                </c:pt>
                <c:pt idx="286">
                  <c:v>0.178149</c:v>
                </c:pt>
                <c:pt idx="287">
                  <c:v>0.17798900000000001</c:v>
                </c:pt>
                <c:pt idx="288">
                  <c:v>0.17782500000000001</c:v>
                </c:pt>
                <c:pt idx="289">
                  <c:v>0.17765700000000001</c:v>
                </c:pt>
                <c:pt idx="290">
                  <c:v>0.17749899999999999</c:v>
                </c:pt>
                <c:pt idx="291">
                  <c:v>0.177343</c:v>
                </c:pt>
                <c:pt idx="292">
                  <c:v>0.17719199999999999</c:v>
                </c:pt>
                <c:pt idx="293">
                  <c:v>0.17704400000000001</c:v>
                </c:pt>
                <c:pt idx="294">
                  <c:v>0.17688799999999999</c:v>
                </c:pt>
                <c:pt idx="295">
                  <c:v>0.176731</c:v>
                </c:pt>
                <c:pt idx="296">
                  <c:v>0.17657200000000001</c:v>
                </c:pt>
                <c:pt idx="297">
                  <c:v>0.17643600000000001</c:v>
                </c:pt>
                <c:pt idx="298">
                  <c:v>0.176284</c:v>
                </c:pt>
                <c:pt idx="299">
                  <c:v>0.17612900000000001</c:v>
                </c:pt>
                <c:pt idx="300">
                  <c:v>0.175979</c:v>
                </c:pt>
                <c:pt idx="301">
                  <c:v>0.17582400000000001</c:v>
                </c:pt>
                <c:pt idx="302">
                  <c:v>0.17566599999999999</c:v>
                </c:pt>
                <c:pt idx="303">
                  <c:v>0.17552300000000001</c:v>
                </c:pt>
                <c:pt idx="304">
                  <c:v>0.17536499999999999</c:v>
                </c:pt>
                <c:pt idx="305">
                  <c:v>0.17521</c:v>
                </c:pt>
                <c:pt idx="306">
                  <c:v>0.17505200000000001</c:v>
                </c:pt>
                <c:pt idx="307">
                  <c:v>0.174896</c:v>
                </c:pt>
                <c:pt idx="308">
                  <c:v>0.174735</c:v>
                </c:pt>
                <c:pt idx="309">
                  <c:v>0.17458000000000001</c:v>
                </c:pt>
                <c:pt idx="310">
                  <c:v>0.17442299999999999</c:v>
                </c:pt>
                <c:pt idx="311">
                  <c:v>0.174265</c:v>
                </c:pt>
                <c:pt idx="312">
                  <c:v>0.17411099999999999</c:v>
                </c:pt>
                <c:pt idx="313">
                  <c:v>0.173959</c:v>
                </c:pt>
                <c:pt idx="314">
                  <c:v>0.173813</c:v>
                </c:pt>
                <c:pt idx="315">
                  <c:v>0.17366000000000001</c:v>
                </c:pt>
                <c:pt idx="316">
                  <c:v>0.17351800000000001</c:v>
                </c:pt>
                <c:pt idx="317">
                  <c:v>0.17335800000000001</c:v>
                </c:pt>
                <c:pt idx="318">
                  <c:v>0.173206</c:v>
                </c:pt>
                <c:pt idx="319">
                  <c:v>0.173065</c:v>
                </c:pt>
                <c:pt idx="320">
                  <c:v>0.17291500000000001</c:v>
                </c:pt>
                <c:pt idx="321">
                  <c:v>0.17277000000000001</c:v>
                </c:pt>
                <c:pt idx="322">
                  <c:v>0.17261599999999999</c:v>
                </c:pt>
                <c:pt idx="323">
                  <c:v>0.17247199999999999</c:v>
                </c:pt>
                <c:pt idx="324">
                  <c:v>0.172316</c:v>
                </c:pt>
                <c:pt idx="325">
                  <c:v>0.17216100000000001</c:v>
                </c:pt>
                <c:pt idx="326">
                  <c:v>0.172009</c:v>
                </c:pt>
                <c:pt idx="327">
                  <c:v>0.17186000000000001</c:v>
                </c:pt>
                <c:pt idx="328">
                  <c:v>0.17172000000000001</c:v>
                </c:pt>
                <c:pt idx="329">
                  <c:v>0.17158999999999999</c:v>
                </c:pt>
                <c:pt idx="330">
                  <c:v>0.17144200000000001</c:v>
                </c:pt>
                <c:pt idx="331">
                  <c:v>0.17130899999999999</c:v>
                </c:pt>
                <c:pt idx="332">
                  <c:v>0.17116400000000001</c:v>
                </c:pt>
                <c:pt idx="333">
                  <c:v>0.17102600000000001</c:v>
                </c:pt>
                <c:pt idx="334">
                  <c:v>0.17088100000000001</c:v>
                </c:pt>
                <c:pt idx="335">
                  <c:v>0.170739</c:v>
                </c:pt>
                <c:pt idx="336">
                  <c:v>0.1706</c:v>
                </c:pt>
                <c:pt idx="337">
                  <c:v>0.17046</c:v>
                </c:pt>
                <c:pt idx="338">
                  <c:v>0.17032600000000001</c:v>
                </c:pt>
                <c:pt idx="339">
                  <c:v>0.170183</c:v>
                </c:pt>
                <c:pt idx="340">
                  <c:v>0.17005100000000001</c:v>
                </c:pt>
                <c:pt idx="341">
                  <c:v>0.16991800000000001</c:v>
                </c:pt>
                <c:pt idx="342">
                  <c:v>0.16977999999999999</c:v>
                </c:pt>
                <c:pt idx="343">
                  <c:v>0.16964499999999999</c:v>
                </c:pt>
                <c:pt idx="344">
                  <c:v>0.16950100000000001</c:v>
                </c:pt>
                <c:pt idx="345">
                  <c:v>0.16936699999999999</c:v>
                </c:pt>
                <c:pt idx="346">
                  <c:v>0.169234</c:v>
                </c:pt>
                <c:pt idx="347">
                  <c:v>0.169103</c:v>
                </c:pt>
                <c:pt idx="348">
                  <c:v>0.168964</c:v>
                </c:pt>
                <c:pt idx="349">
                  <c:v>0.16883200000000001</c:v>
                </c:pt>
                <c:pt idx="350">
                  <c:v>0.16869400000000001</c:v>
                </c:pt>
                <c:pt idx="351">
                  <c:v>0.16856199999999999</c:v>
                </c:pt>
                <c:pt idx="352">
                  <c:v>0.16842599999999999</c:v>
                </c:pt>
                <c:pt idx="353">
                  <c:v>0.16829</c:v>
                </c:pt>
                <c:pt idx="354">
                  <c:v>0.168157</c:v>
                </c:pt>
                <c:pt idx="355">
                  <c:v>0.168014</c:v>
                </c:pt>
                <c:pt idx="356">
                  <c:v>0.16789499999999999</c:v>
                </c:pt>
                <c:pt idx="357">
                  <c:v>0.16776199999999999</c:v>
                </c:pt>
                <c:pt idx="358">
                  <c:v>0.167628</c:v>
                </c:pt>
                <c:pt idx="359">
                  <c:v>0.16750000000000001</c:v>
                </c:pt>
                <c:pt idx="360">
                  <c:v>0.16736699999999999</c:v>
                </c:pt>
                <c:pt idx="361">
                  <c:v>0.16723499999999999</c:v>
                </c:pt>
                <c:pt idx="362">
                  <c:v>0.167098</c:v>
                </c:pt>
                <c:pt idx="363">
                  <c:v>0.16696800000000001</c:v>
                </c:pt>
                <c:pt idx="364">
                  <c:v>0.16684299999999999</c:v>
                </c:pt>
                <c:pt idx="365">
                  <c:v>0.16669900000000001</c:v>
                </c:pt>
                <c:pt idx="366">
                  <c:v>0.16656499999999999</c:v>
                </c:pt>
                <c:pt idx="367">
                  <c:v>0.166432</c:v>
                </c:pt>
                <c:pt idx="368">
                  <c:v>0.16630300000000001</c:v>
                </c:pt>
                <c:pt idx="369">
                  <c:v>0.166184</c:v>
                </c:pt>
                <c:pt idx="370">
                  <c:v>0.16605</c:v>
                </c:pt>
                <c:pt idx="371">
                  <c:v>0.165932</c:v>
                </c:pt>
                <c:pt idx="372">
                  <c:v>0.16580300000000001</c:v>
                </c:pt>
                <c:pt idx="373">
                  <c:v>0.165663</c:v>
                </c:pt>
                <c:pt idx="374">
                  <c:v>0.16552500000000001</c:v>
                </c:pt>
                <c:pt idx="375">
                  <c:v>0.165406</c:v>
                </c:pt>
                <c:pt idx="376">
                  <c:v>0.165265</c:v>
                </c:pt>
                <c:pt idx="377">
                  <c:v>0.16513700000000001</c:v>
                </c:pt>
                <c:pt idx="378">
                  <c:v>0.16499900000000001</c:v>
                </c:pt>
                <c:pt idx="379">
                  <c:v>0.16486899999999999</c:v>
                </c:pt>
                <c:pt idx="380">
                  <c:v>0.16473599999999999</c:v>
                </c:pt>
                <c:pt idx="381">
                  <c:v>0.16461899999999999</c:v>
                </c:pt>
                <c:pt idx="382">
                  <c:v>0.164494</c:v>
                </c:pt>
                <c:pt idx="383">
                  <c:v>0.16436899999999999</c:v>
                </c:pt>
                <c:pt idx="384">
                  <c:v>0.164244</c:v>
                </c:pt>
                <c:pt idx="385">
                  <c:v>0.16412099999999999</c:v>
                </c:pt>
                <c:pt idx="386">
                  <c:v>0.163991</c:v>
                </c:pt>
                <c:pt idx="387">
                  <c:v>0.16386500000000001</c:v>
                </c:pt>
                <c:pt idx="388">
                  <c:v>0.16373499999999999</c:v>
                </c:pt>
                <c:pt idx="389">
                  <c:v>0.16359899999999999</c:v>
                </c:pt>
                <c:pt idx="390">
                  <c:v>0.16347</c:v>
                </c:pt>
                <c:pt idx="391">
                  <c:v>0.16334699999999999</c:v>
                </c:pt>
                <c:pt idx="392">
                  <c:v>0.163216</c:v>
                </c:pt>
                <c:pt idx="393">
                  <c:v>0.16306899999999999</c:v>
                </c:pt>
                <c:pt idx="394">
                  <c:v>0.162943</c:v>
                </c:pt>
                <c:pt idx="395">
                  <c:v>0.162803</c:v>
                </c:pt>
                <c:pt idx="396">
                  <c:v>0.16267300000000001</c:v>
                </c:pt>
                <c:pt idx="397">
                  <c:v>0.16253799999999999</c:v>
                </c:pt>
                <c:pt idx="398">
                  <c:v>0.162412</c:v>
                </c:pt>
                <c:pt idx="399">
                  <c:v>0.16229299999999999</c:v>
                </c:pt>
                <c:pt idx="400">
                  <c:v>0.16217400000000001</c:v>
                </c:pt>
                <c:pt idx="401">
                  <c:v>0.162049</c:v>
                </c:pt>
                <c:pt idx="402">
                  <c:v>0.16191700000000001</c:v>
                </c:pt>
                <c:pt idx="403">
                  <c:v>0.16178899999999999</c:v>
                </c:pt>
                <c:pt idx="404">
                  <c:v>0.161665</c:v>
                </c:pt>
                <c:pt idx="405">
                  <c:v>0.161528</c:v>
                </c:pt>
                <c:pt idx="406">
                  <c:v>0.16139999999999999</c:v>
                </c:pt>
                <c:pt idx="407">
                  <c:v>0.16128000000000001</c:v>
                </c:pt>
                <c:pt idx="408">
                  <c:v>0.16115599999999999</c:v>
                </c:pt>
                <c:pt idx="409">
                  <c:v>0.161021</c:v>
                </c:pt>
                <c:pt idx="410">
                  <c:v>0.16089200000000001</c:v>
                </c:pt>
                <c:pt idx="411">
                  <c:v>0.160772</c:v>
                </c:pt>
                <c:pt idx="412">
                  <c:v>0.160633</c:v>
                </c:pt>
                <c:pt idx="413">
                  <c:v>0.160499</c:v>
                </c:pt>
                <c:pt idx="414">
                  <c:v>0.16036600000000001</c:v>
                </c:pt>
                <c:pt idx="415">
                  <c:v>0.16023299999999999</c:v>
                </c:pt>
                <c:pt idx="416">
                  <c:v>0.16011400000000001</c:v>
                </c:pt>
                <c:pt idx="417">
                  <c:v>0.15998000000000001</c:v>
                </c:pt>
                <c:pt idx="418">
                  <c:v>0.159853</c:v>
                </c:pt>
                <c:pt idx="419">
                  <c:v>0.15973399999999999</c:v>
                </c:pt>
                <c:pt idx="420">
                  <c:v>0.159609</c:v>
                </c:pt>
                <c:pt idx="421">
                  <c:v>0.15948699999999999</c:v>
                </c:pt>
                <c:pt idx="422">
                  <c:v>0.159363</c:v>
                </c:pt>
                <c:pt idx="423">
                  <c:v>0.15923599999999999</c:v>
                </c:pt>
                <c:pt idx="424">
                  <c:v>0.159109</c:v>
                </c:pt>
                <c:pt idx="425">
                  <c:v>0.15898200000000001</c:v>
                </c:pt>
                <c:pt idx="426">
                  <c:v>0.158859</c:v>
                </c:pt>
                <c:pt idx="427">
                  <c:v>0.15874099999999999</c:v>
                </c:pt>
                <c:pt idx="428">
                  <c:v>0.158612</c:v>
                </c:pt>
                <c:pt idx="429">
                  <c:v>0.158494</c:v>
                </c:pt>
                <c:pt idx="430">
                  <c:v>0.15836700000000001</c:v>
                </c:pt>
                <c:pt idx="431">
                  <c:v>0.158251</c:v>
                </c:pt>
                <c:pt idx="432">
                  <c:v>0.15812799999999999</c:v>
                </c:pt>
                <c:pt idx="433">
                  <c:v>0.158002</c:v>
                </c:pt>
                <c:pt idx="434">
                  <c:v>0.15789</c:v>
                </c:pt>
                <c:pt idx="435">
                  <c:v>0.15777099999999999</c:v>
                </c:pt>
                <c:pt idx="436">
                  <c:v>0.15764700000000001</c:v>
                </c:pt>
                <c:pt idx="437">
                  <c:v>0.15753800000000001</c:v>
                </c:pt>
                <c:pt idx="438">
                  <c:v>0.15742700000000001</c:v>
                </c:pt>
                <c:pt idx="439">
                  <c:v>0.15731999999999999</c:v>
                </c:pt>
                <c:pt idx="440">
                  <c:v>0.15720300000000001</c:v>
                </c:pt>
                <c:pt idx="441">
                  <c:v>0.157084</c:v>
                </c:pt>
                <c:pt idx="442">
                  <c:v>0.156968</c:v>
                </c:pt>
                <c:pt idx="443">
                  <c:v>0.15684799999999999</c:v>
                </c:pt>
                <c:pt idx="444">
                  <c:v>0.15673599999999999</c:v>
                </c:pt>
                <c:pt idx="445">
                  <c:v>0.15662699999999999</c:v>
                </c:pt>
                <c:pt idx="446">
                  <c:v>0.156523</c:v>
                </c:pt>
                <c:pt idx="447">
                  <c:v>0.156413</c:v>
                </c:pt>
                <c:pt idx="448">
                  <c:v>0.15631400000000001</c:v>
                </c:pt>
                <c:pt idx="449">
                  <c:v>0.156199</c:v>
                </c:pt>
                <c:pt idx="450">
                  <c:v>0.15609000000000001</c:v>
                </c:pt>
                <c:pt idx="451">
                  <c:v>0.155977</c:v>
                </c:pt>
                <c:pt idx="452">
                  <c:v>0.155862</c:v>
                </c:pt>
                <c:pt idx="453">
                  <c:v>0.15575</c:v>
                </c:pt>
                <c:pt idx="454">
                  <c:v>0.15562899999999999</c:v>
                </c:pt>
                <c:pt idx="455">
                  <c:v>0.15551799999999999</c:v>
                </c:pt>
                <c:pt idx="456">
                  <c:v>0.15541099999999999</c:v>
                </c:pt>
                <c:pt idx="457">
                  <c:v>0.15529699999999999</c:v>
                </c:pt>
                <c:pt idx="458">
                  <c:v>0.155197</c:v>
                </c:pt>
                <c:pt idx="459">
                  <c:v>0.155085</c:v>
                </c:pt>
                <c:pt idx="460">
                  <c:v>0.154975</c:v>
                </c:pt>
                <c:pt idx="461">
                  <c:v>0.154866</c:v>
                </c:pt>
                <c:pt idx="462">
                  <c:v>0.154752</c:v>
                </c:pt>
                <c:pt idx="463">
                  <c:v>0.154639</c:v>
                </c:pt>
                <c:pt idx="464">
                  <c:v>0.15453</c:v>
                </c:pt>
                <c:pt idx="465">
                  <c:v>0.15442</c:v>
                </c:pt>
                <c:pt idx="466">
                  <c:v>0.154303</c:v>
                </c:pt>
                <c:pt idx="467">
                  <c:v>0.15418699999999999</c:v>
                </c:pt>
                <c:pt idx="468">
                  <c:v>0.15407699999999999</c:v>
                </c:pt>
                <c:pt idx="469">
                  <c:v>0.15396799999999999</c:v>
                </c:pt>
                <c:pt idx="470">
                  <c:v>0.15385499999999999</c:v>
                </c:pt>
                <c:pt idx="471">
                  <c:v>0.153754</c:v>
                </c:pt>
                <c:pt idx="472">
                  <c:v>0.15363099999999999</c:v>
                </c:pt>
                <c:pt idx="473">
                  <c:v>0.15351999999999999</c:v>
                </c:pt>
                <c:pt idx="474">
                  <c:v>0.15340300000000001</c:v>
                </c:pt>
                <c:pt idx="475">
                  <c:v>0.15328900000000001</c:v>
                </c:pt>
                <c:pt idx="476">
                  <c:v>0.15317</c:v>
                </c:pt>
                <c:pt idx="477">
                  <c:v>0.153062</c:v>
                </c:pt>
                <c:pt idx="478">
                  <c:v>0.15296499999999999</c:v>
                </c:pt>
                <c:pt idx="479">
                  <c:v>0.15285199999999999</c:v>
                </c:pt>
                <c:pt idx="480">
                  <c:v>0.15274599999999999</c:v>
                </c:pt>
                <c:pt idx="481">
                  <c:v>0.15263199999999999</c:v>
                </c:pt>
                <c:pt idx="482">
                  <c:v>0.15252499999999999</c:v>
                </c:pt>
                <c:pt idx="483">
                  <c:v>0.15241499999999999</c:v>
                </c:pt>
                <c:pt idx="484">
                  <c:v>0.15231500000000001</c:v>
                </c:pt>
                <c:pt idx="485">
                  <c:v>0.152195</c:v>
                </c:pt>
                <c:pt idx="486">
                  <c:v>0.15209600000000001</c:v>
                </c:pt>
                <c:pt idx="487">
                  <c:v>0.15198700000000001</c:v>
                </c:pt>
                <c:pt idx="488">
                  <c:v>0.15188299999999999</c:v>
                </c:pt>
                <c:pt idx="489">
                  <c:v>0.151777</c:v>
                </c:pt>
                <c:pt idx="490">
                  <c:v>0.151672</c:v>
                </c:pt>
                <c:pt idx="491">
                  <c:v>0.15156900000000001</c:v>
                </c:pt>
                <c:pt idx="492">
                  <c:v>0.15146899999999999</c:v>
                </c:pt>
                <c:pt idx="493">
                  <c:v>0.151363</c:v>
                </c:pt>
                <c:pt idx="494">
                  <c:v>0.15125</c:v>
                </c:pt>
                <c:pt idx="495">
                  <c:v>0.151141</c:v>
                </c:pt>
                <c:pt idx="496">
                  <c:v>0.15103800000000001</c:v>
                </c:pt>
                <c:pt idx="497">
                  <c:v>0.15093400000000001</c:v>
                </c:pt>
                <c:pt idx="498">
                  <c:v>0.15082200000000001</c:v>
                </c:pt>
                <c:pt idx="499">
                  <c:v>0.15071999999999999</c:v>
                </c:pt>
                <c:pt idx="500">
                  <c:v>0.150619</c:v>
                </c:pt>
                <c:pt idx="501">
                  <c:v>0.150509</c:v>
                </c:pt>
                <c:pt idx="502">
                  <c:v>0.15040400000000001</c:v>
                </c:pt>
                <c:pt idx="503">
                  <c:v>0.15030099999999999</c:v>
                </c:pt>
                <c:pt idx="504">
                  <c:v>0.15019299999999999</c:v>
                </c:pt>
                <c:pt idx="505">
                  <c:v>0.15009</c:v>
                </c:pt>
                <c:pt idx="506">
                  <c:v>0.14998400000000001</c:v>
                </c:pt>
                <c:pt idx="507">
                  <c:v>0.149891</c:v>
                </c:pt>
                <c:pt idx="508">
                  <c:v>0.14979100000000001</c:v>
                </c:pt>
                <c:pt idx="509">
                  <c:v>0.14969199999999999</c:v>
                </c:pt>
                <c:pt idx="510">
                  <c:v>0.14959800000000001</c:v>
                </c:pt>
                <c:pt idx="511">
                  <c:v>0.14949499999999999</c:v>
                </c:pt>
                <c:pt idx="512">
                  <c:v>0.14938299999999999</c:v>
                </c:pt>
                <c:pt idx="513">
                  <c:v>0.14927299999999999</c:v>
                </c:pt>
                <c:pt idx="514">
                  <c:v>0.14917</c:v>
                </c:pt>
                <c:pt idx="515">
                  <c:v>0.14906700000000001</c:v>
                </c:pt>
                <c:pt idx="516">
                  <c:v>0.14896999999999999</c:v>
                </c:pt>
                <c:pt idx="517">
                  <c:v>0.14887</c:v>
                </c:pt>
                <c:pt idx="518">
                  <c:v>0.14876700000000001</c:v>
                </c:pt>
                <c:pt idx="519">
                  <c:v>0.14866399999999999</c:v>
                </c:pt>
                <c:pt idx="520">
                  <c:v>0.148565</c:v>
                </c:pt>
                <c:pt idx="521">
                  <c:v>0.14846300000000001</c:v>
                </c:pt>
                <c:pt idx="522">
                  <c:v>0.14835599999999999</c:v>
                </c:pt>
                <c:pt idx="523">
                  <c:v>0.14825199999999999</c:v>
                </c:pt>
                <c:pt idx="524">
                  <c:v>0.14815400000000001</c:v>
                </c:pt>
                <c:pt idx="525">
                  <c:v>0.14805599999999999</c:v>
                </c:pt>
                <c:pt idx="526">
                  <c:v>0.147948</c:v>
                </c:pt>
                <c:pt idx="527">
                  <c:v>0.14785000000000001</c:v>
                </c:pt>
                <c:pt idx="528">
                  <c:v>0.147754</c:v>
                </c:pt>
                <c:pt idx="529">
                  <c:v>0.14765600000000001</c:v>
                </c:pt>
                <c:pt idx="530">
                  <c:v>0.147559</c:v>
                </c:pt>
                <c:pt idx="531">
                  <c:v>0.14745800000000001</c:v>
                </c:pt>
                <c:pt idx="532">
                  <c:v>0.14736099999999999</c:v>
                </c:pt>
                <c:pt idx="533">
                  <c:v>0.14726900000000001</c:v>
                </c:pt>
                <c:pt idx="534">
                  <c:v>0.147177</c:v>
                </c:pt>
                <c:pt idx="535">
                  <c:v>0.14707899999999999</c:v>
                </c:pt>
                <c:pt idx="536">
                  <c:v>0.14698700000000001</c:v>
                </c:pt>
                <c:pt idx="537">
                  <c:v>0.14688499999999999</c:v>
                </c:pt>
                <c:pt idx="538">
                  <c:v>0.146791</c:v>
                </c:pt>
                <c:pt idx="539">
                  <c:v>0.14669699999999999</c:v>
                </c:pt>
                <c:pt idx="540">
                  <c:v>0.14660100000000001</c:v>
                </c:pt>
                <c:pt idx="541">
                  <c:v>0.146511</c:v>
                </c:pt>
                <c:pt idx="542">
                  <c:v>0.14641399999999999</c:v>
                </c:pt>
                <c:pt idx="543">
                  <c:v>0.14632200000000001</c:v>
                </c:pt>
                <c:pt idx="544">
                  <c:v>0.146227</c:v>
                </c:pt>
                <c:pt idx="545">
                  <c:v>0.14613100000000001</c:v>
                </c:pt>
                <c:pt idx="546">
                  <c:v>0.14604</c:v>
                </c:pt>
                <c:pt idx="547">
                  <c:v>0.14594699999999999</c:v>
                </c:pt>
                <c:pt idx="548">
                  <c:v>0.14585400000000001</c:v>
                </c:pt>
                <c:pt idx="549">
                  <c:v>0.14575199999999999</c:v>
                </c:pt>
                <c:pt idx="550">
                  <c:v>0.14566100000000001</c:v>
                </c:pt>
                <c:pt idx="551">
                  <c:v>0.145568</c:v>
                </c:pt>
                <c:pt idx="552">
                  <c:v>0.145477</c:v>
                </c:pt>
                <c:pt idx="553">
                  <c:v>0.145375</c:v>
                </c:pt>
                <c:pt idx="554">
                  <c:v>0.145285</c:v>
                </c:pt>
                <c:pt idx="555">
                  <c:v>0.14519499999999999</c:v>
                </c:pt>
                <c:pt idx="556">
                  <c:v>0.145095</c:v>
                </c:pt>
                <c:pt idx="557">
                  <c:v>0.145008</c:v>
                </c:pt>
                <c:pt idx="558">
                  <c:v>0.14490400000000001</c:v>
                </c:pt>
                <c:pt idx="559">
                  <c:v>0.14480699999999999</c:v>
                </c:pt>
                <c:pt idx="560">
                  <c:v>0.14471700000000001</c:v>
                </c:pt>
                <c:pt idx="561">
                  <c:v>0.144623</c:v>
                </c:pt>
                <c:pt idx="562">
                  <c:v>0.14452699999999999</c:v>
                </c:pt>
                <c:pt idx="563">
                  <c:v>0.14443400000000001</c:v>
                </c:pt>
                <c:pt idx="564">
                  <c:v>0.144348</c:v>
                </c:pt>
                <c:pt idx="565">
                  <c:v>0.144258</c:v>
                </c:pt>
                <c:pt idx="566">
                  <c:v>0.14415600000000001</c:v>
                </c:pt>
                <c:pt idx="567">
                  <c:v>0.14405100000000001</c:v>
                </c:pt>
                <c:pt idx="568">
                  <c:v>0.14396999999999999</c:v>
                </c:pt>
                <c:pt idx="569">
                  <c:v>0.143877</c:v>
                </c:pt>
                <c:pt idx="570">
                  <c:v>0.143785</c:v>
                </c:pt>
                <c:pt idx="571">
                  <c:v>0.14368800000000001</c:v>
                </c:pt>
                <c:pt idx="572">
                  <c:v>0.143597</c:v>
                </c:pt>
                <c:pt idx="573">
                  <c:v>0.14351</c:v>
                </c:pt>
                <c:pt idx="574">
                  <c:v>0.14341699999999999</c:v>
                </c:pt>
                <c:pt idx="575">
                  <c:v>0.14332600000000001</c:v>
                </c:pt>
                <c:pt idx="576">
                  <c:v>0.14324000000000001</c:v>
                </c:pt>
                <c:pt idx="577">
                  <c:v>0.143147</c:v>
                </c:pt>
                <c:pt idx="578">
                  <c:v>0.14306099999999999</c:v>
                </c:pt>
                <c:pt idx="579">
                  <c:v>0.14297099999999999</c:v>
                </c:pt>
                <c:pt idx="580">
                  <c:v>0.14288100000000001</c:v>
                </c:pt>
                <c:pt idx="581">
                  <c:v>0.142794</c:v>
                </c:pt>
                <c:pt idx="582">
                  <c:v>0.14270099999999999</c:v>
                </c:pt>
                <c:pt idx="583">
                  <c:v>0.14260999999999999</c:v>
                </c:pt>
                <c:pt idx="584">
                  <c:v>0.14252600000000001</c:v>
                </c:pt>
                <c:pt idx="585">
                  <c:v>0.14244100000000001</c:v>
                </c:pt>
                <c:pt idx="586">
                  <c:v>0.142343</c:v>
                </c:pt>
                <c:pt idx="587">
                  <c:v>0.14225199999999999</c:v>
                </c:pt>
                <c:pt idx="588">
                  <c:v>0.14216000000000001</c:v>
                </c:pt>
                <c:pt idx="589">
                  <c:v>0.142071</c:v>
                </c:pt>
                <c:pt idx="590">
                  <c:v>0.14199000000000001</c:v>
                </c:pt>
                <c:pt idx="591">
                  <c:v>0.141906</c:v>
                </c:pt>
                <c:pt idx="592">
                  <c:v>0.141816</c:v>
                </c:pt>
                <c:pt idx="593">
                  <c:v>0.141732</c:v>
                </c:pt>
                <c:pt idx="594">
                  <c:v>0.141648</c:v>
                </c:pt>
                <c:pt idx="595">
                  <c:v>0.14157</c:v>
                </c:pt>
                <c:pt idx="596">
                  <c:v>0.141481</c:v>
                </c:pt>
                <c:pt idx="597">
                  <c:v>0.14138700000000001</c:v>
                </c:pt>
                <c:pt idx="598">
                  <c:v>0.141294</c:v>
                </c:pt>
                <c:pt idx="599">
                  <c:v>0.14121600000000001</c:v>
                </c:pt>
                <c:pt idx="600">
                  <c:v>0.14114199999999999</c:v>
                </c:pt>
                <c:pt idx="601">
                  <c:v>0.14105500000000001</c:v>
                </c:pt>
                <c:pt idx="602">
                  <c:v>0.14096800000000001</c:v>
                </c:pt>
                <c:pt idx="603">
                  <c:v>0.14088700000000001</c:v>
                </c:pt>
                <c:pt idx="604">
                  <c:v>0.14080100000000001</c:v>
                </c:pt>
                <c:pt idx="605">
                  <c:v>0.14072599999999999</c:v>
                </c:pt>
                <c:pt idx="606">
                  <c:v>0.14063300000000001</c:v>
                </c:pt>
                <c:pt idx="607">
                  <c:v>0.14056199999999999</c:v>
                </c:pt>
                <c:pt idx="608">
                  <c:v>0.14047499999999999</c:v>
                </c:pt>
                <c:pt idx="609">
                  <c:v>0.14039099999999999</c:v>
                </c:pt>
                <c:pt idx="610">
                  <c:v>0.14030200000000001</c:v>
                </c:pt>
                <c:pt idx="611">
                  <c:v>0.14021700000000001</c:v>
                </c:pt>
                <c:pt idx="612">
                  <c:v>0.140129</c:v>
                </c:pt>
                <c:pt idx="613">
                  <c:v>0.140042</c:v>
                </c:pt>
                <c:pt idx="614">
                  <c:v>0.13994500000000001</c:v>
                </c:pt>
                <c:pt idx="615">
                  <c:v>0.13985800000000001</c:v>
                </c:pt>
                <c:pt idx="616">
                  <c:v>0.13977800000000001</c:v>
                </c:pt>
                <c:pt idx="617">
                  <c:v>0.13969000000000001</c:v>
                </c:pt>
                <c:pt idx="618">
                  <c:v>0.13960800000000001</c:v>
                </c:pt>
                <c:pt idx="619">
                  <c:v>0.139514</c:v>
                </c:pt>
                <c:pt idx="620">
                  <c:v>0.13942499999999999</c:v>
                </c:pt>
                <c:pt idx="621">
                  <c:v>0.13933100000000001</c:v>
                </c:pt>
                <c:pt idx="622">
                  <c:v>0.13924900000000001</c:v>
                </c:pt>
                <c:pt idx="623">
                  <c:v>0.13916999999999999</c:v>
                </c:pt>
                <c:pt idx="624">
                  <c:v>0.13909099999999999</c:v>
                </c:pt>
                <c:pt idx="625">
                  <c:v>0.13900599999999999</c:v>
                </c:pt>
                <c:pt idx="626">
                  <c:v>0.13892099999999999</c:v>
                </c:pt>
                <c:pt idx="627">
                  <c:v>0.13883799999999999</c:v>
                </c:pt>
                <c:pt idx="628">
                  <c:v>0.13875399999999999</c:v>
                </c:pt>
                <c:pt idx="629">
                  <c:v>0.13866999999999999</c:v>
                </c:pt>
                <c:pt idx="630">
                  <c:v>0.13858799999999999</c:v>
                </c:pt>
                <c:pt idx="631">
                  <c:v>0.13850599999999999</c:v>
                </c:pt>
                <c:pt idx="632">
                  <c:v>0.13841899999999999</c:v>
                </c:pt>
                <c:pt idx="633">
                  <c:v>0.13833300000000001</c:v>
                </c:pt>
                <c:pt idx="634">
                  <c:v>0.13825000000000001</c:v>
                </c:pt>
                <c:pt idx="635">
                  <c:v>0.13816500000000001</c:v>
                </c:pt>
                <c:pt idx="636">
                  <c:v>0.13809099999999999</c:v>
                </c:pt>
                <c:pt idx="637">
                  <c:v>0.13800699999999999</c:v>
                </c:pt>
                <c:pt idx="638">
                  <c:v>0.13791999999999999</c:v>
                </c:pt>
                <c:pt idx="639">
                  <c:v>0.13784299999999999</c:v>
                </c:pt>
                <c:pt idx="640">
                  <c:v>0.13775799999999999</c:v>
                </c:pt>
                <c:pt idx="641">
                  <c:v>0.13767699999999999</c:v>
                </c:pt>
                <c:pt idx="642">
                  <c:v>0.13759199999999999</c:v>
                </c:pt>
                <c:pt idx="643">
                  <c:v>0.13751099999999999</c:v>
                </c:pt>
                <c:pt idx="644">
                  <c:v>0.13742499999999999</c:v>
                </c:pt>
                <c:pt idx="645">
                  <c:v>0.137346</c:v>
                </c:pt>
                <c:pt idx="646">
                  <c:v>0.137264</c:v>
                </c:pt>
                <c:pt idx="647">
                  <c:v>0.137181</c:v>
                </c:pt>
                <c:pt idx="648">
                  <c:v>0.137098</c:v>
                </c:pt>
                <c:pt idx="649">
                  <c:v>0.13702600000000001</c:v>
                </c:pt>
                <c:pt idx="650">
                  <c:v>0.13694200000000001</c:v>
                </c:pt>
                <c:pt idx="651">
                  <c:v>0.13685600000000001</c:v>
                </c:pt>
                <c:pt idx="652">
                  <c:v>0.13677</c:v>
                </c:pt>
                <c:pt idx="653">
                  <c:v>0.136686</c:v>
                </c:pt>
                <c:pt idx="654">
                  <c:v>0.136604</c:v>
                </c:pt>
                <c:pt idx="655">
                  <c:v>0.136521</c:v>
                </c:pt>
                <c:pt idx="656">
                  <c:v>0.136436</c:v>
                </c:pt>
                <c:pt idx="657">
                  <c:v>0.13635</c:v>
                </c:pt>
                <c:pt idx="658">
                  <c:v>0.13625699999999999</c:v>
                </c:pt>
                <c:pt idx="659">
                  <c:v>0.13617699999999999</c:v>
                </c:pt>
                <c:pt idx="660">
                  <c:v>0.13609199999999999</c:v>
                </c:pt>
                <c:pt idx="661">
                  <c:v>0.13600999999999999</c:v>
                </c:pt>
                <c:pt idx="662">
                  <c:v>0.135936</c:v>
                </c:pt>
                <c:pt idx="663">
                  <c:v>0.13585700000000001</c:v>
                </c:pt>
                <c:pt idx="664">
                  <c:v>0.13577500000000001</c:v>
                </c:pt>
                <c:pt idx="665">
                  <c:v>0.13569300000000001</c:v>
                </c:pt>
                <c:pt idx="666">
                  <c:v>0.13561400000000001</c:v>
                </c:pt>
                <c:pt idx="667">
                  <c:v>0.13552900000000001</c:v>
                </c:pt>
                <c:pt idx="668">
                  <c:v>0.13544999999999999</c:v>
                </c:pt>
                <c:pt idx="669">
                  <c:v>0.13536999999999999</c:v>
                </c:pt>
                <c:pt idx="670">
                  <c:v>0.13528100000000001</c:v>
                </c:pt>
                <c:pt idx="671">
                  <c:v>0.13519400000000001</c:v>
                </c:pt>
                <c:pt idx="672">
                  <c:v>0.135105</c:v>
                </c:pt>
                <c:pt idx="673">
                  <c:v>0.135023</c:v>
                </c:pt>
                <c:pt idx="674">
                  <c:v>0.134933</c:v>
                </c:pt>
                <c:pt idx="675">
                  <c:v>0.13484499999999999</c:v>
                </c:pt>
                <c:pt idx="676">
                  <c:v>0.13475999999999999</c:v>
                </c:pt>
                <c:pt idx="677">
                  <c:v>0.13467199999999999</c:v>
                </c:pt>
                <c:pt idx="678">
                  <c:v>0.134598</c:v>
                </c:pt>
                <c:pt idx="679">
                  <c:v>0.13451399999999999</c:v>
                </c:pt>
                <c:pt idx="680">
                  <c:v>0.13442799999999999</c:v>
                </c:pt>
                <c:pt idx="681">
                  <c:v>0.134348</c:v>
                </c:pt>
                <c:pt idx="682">
                  <c:v>0.134268</c:v>
                </c:pt>
                <c:pt idx="683">
                  <c:v>0.13417799999999999</c:v>
                </c:pt>
                <c:pt idx="684">
                  <c:v>0.134099</c:v>
                </c:pt>
                <c:pt idx="685">
                  <c:v>0.134022</c:v>
                </c:pt>
                <c:pt idx="686">
                  <c:v>0.13394700000000001</c:v>
                </c:pt>
                <c:pt idx="687">
                  <c:v>0.13386700000000001</c:v>
                </c:pt>
                <c:pt idx="688">
                  <c:v>0.13378999999999999</c:v>
                </c:pt>
                <c:pt idx="689">
                  <c:v>0.133713</c:v>
                </c:pt>
                <c:pt idx="690">
                  <c:v>0.133635</c:v>
                </c:pt>
                <c:pt idx="691">
                  <c:v>0.13355700000000001</c:v>
                </c:pt>
                <c:pt idx="692">
                  <c:v>0.13347999999999999</c:v>
                </c:pt>
                <c:pt idx="693">
                  <c:v>0.133412</c:v>
                </c:pt>
                <c:pt idx="694">
                  <c:v>0.13333700000000001</c:v>
                </c:pt>
                <c:pt idx="695">
                  <c:v>0.13325999999999999</c:v>
                </c:pt>
                <c:pt idx="696">
                  <c:v>0.13317999999999999</c:v>
                </c:pt>
                <c:pt idx="697">
                  <c:v>0.133099</c:v>
                </c:pt>
                <c:pt idx="698">
                  <c:v>0.133025</c:v>
                </c:pt>
                <c:pt idx="699">
                  <c:v>0.13294400000000001</c:v>
                </c:pt>
                <c:pt idx="700">
                  <c:v>0.13286899999999999</c:v>
                </c:pt>
                <c:pt idx="701">
                  <c:v>0.132798</c:v>
                </c:pt>
                <c:pt idx="702">
                  <c:v>0.132718</c:v>
                </c:pt>
                <c:pt idx="703">
                  <c:v>0.13264100000000001</c:v>
                </c:pt>
                <c:pt idx="704">
                  <c:v>0.13256699999999999</c:v>
                </c:pt>
                <c:pt idx="705">
                  <c:v>0.132498</c:v>
                </c:pt>
                <c:pt idx="706">
                  <c:v>0.132414</c:v>
                </c:pt>
                <c:pt idx="707">
                  <c:v>0.13233200000000001</c:v>
                </c:pt>
                <c:pt idx="708">
                  <c:v>0.13225300000000001</c:v>
                </c:pt>
                <c:pt idx="709">
                  <c:v>0.13217400000000001</c:v>
                </c:pt>
                <c:pt idx="710">
                  <c:v>0.13209699999999999</c:v>
                </c:pt>
                <c:pt idx="711">
                  <c:v>0.132017</c:v>
                </c:pt>
                <c:pt idx="712">
                  <c:v>0.131938</c:v>
                </c:pt>
                <c:pt idx="713">
                  <c:v>0.13186</c:v>
                </c:pt>
                <c:pt idx="714">
                  <c:v>0.13177</c:v>
                </c:pt>
                <c:pt idx="715">
                  <c:v>0.131691</c:v>
                </c:pt>
                <c:pt idx="716">
                  <c:v>0.131605</c:v>
                </c:pt>
                <c:pt idx="717">
                  <c:v>0.13152800000000001</c:v>
                </c:pt>
                <c:pt idx="718">
                  <c:v>0.13145000000000001</c:v>
                </c:pt>
                <c:pt idx="719">
                  <c:v>0.13137699999999999</c:v>
                </c:pt>
                <c:pt idx="720">
                  <c:v>0.131297</c:v>
                </c:pt>
                <c:pt idx="721">
                  <c:v>0.131213</c:v>
                </c:pt>
                <c:pt idx="722">
                  <c:v>0.131133</c:v>
                </c:pt>
                <c:pt idx="723">
                  <c:v>0.13105900000000001</c:v>
                </c:pt>
                <c:pt idx="724">
                  <c:v>0.13097400000000001</c:v>
                </c:pt>
                <c:pt idx="725">
                  <c:v>0.130886</c:v>
                </c:pt>
                <c:pt idx="726">
                  <c:v>0.130805</c:v>
                </c:pt>
                <c:pt idx="727">
                  <c:v>0.130722</c:v>
                </c:pt>
                <c:pt idx="728">
                  <c:v>0.13064700000000001</c:v>
                </c:pt>
                <c:pt idx="729">
                  <c:v>0.13055800000000001</c:v>
                </c:pt>
                <c:pt idx="730">
                  <c:v>0.130472</c:v>
                </c:pt>
                <c:pt idx="731">
                  <c:v>0.13039200000000001</c:v>
                </c:pt>
                <c:pt idx="732">
                  <c:v>0.13031200000000001</c:v>
                </c:pt>
                <c:pt idx="733">
                  <c:v>0.13023199999999999</c:v>
                </c:pt>
                <c:pt idx="734">
                  <c:v>0.13015199999999999</c:v>
                </c:pt>
                <c:pt idx="735">
                  <c:v>0.13007099999999999</c:v>
                </c:pt>
                <c:pt idx="736">
                  <c:v>0.129994</c:v>
                </c:pt>
                <c:pt idx="737">
                  <c:v>0.129909</c:v>
                </c:pt>
                <c:pt idx="738">
                  <c:v>0.129833</c:v>
                </c:pt>
                <c:pt idx="739">
                  <c:v>0.12975800000000001</c:v>
                </c:pt>
                <c:pt idx="740">
                  <c:v>0.12968199999999999</c:v>
                </c:pt>
                <c:pt idx="741">
                  <c:v>0.12960199999999999</c:v>
                </c:pt>
                <c:pt idx="742">
                  <c:v>0.12951499999999999</c:v>
                </c:pt>
                <c:pt idx="743">
                  <c:v>0.12943299999999999</c:v>
                </c:pt>
                <c:pt idx="744">
                  <c:v>0.129361</c:v>
                </c:pt>
                <c:pt idx="745">
                  <c:v>0.12928799999999999</c:v>
                </c:pt>
                <c:pt idx="746">
                  <c:v>0.12920400000000001</c:v>
                </c:pt>
                <c:pt idx="747">
                  <c:v>0.129131</c:v>
                </c:pt>
                <c:pt idx="748">
                  <c:v>0.12905700000000001</c:v>
                </c:pt>
                <c:pt idx="749">
                  <c:v>0.12897600000000001</c:v>
                </c:pt>
                <c:pt idx="750">
                  <c:v>0.12889400000000001</c:v>
                </c:pt>
                <c:pt idx="751">
                  <c:v>0.12881300000000001</c:v>
                </c:pt>
                <c:pt idx="752">
                  <c:v>0.12873899999999999</c:v>
                </c:pt>
                <c:pt idx="753">
                  <c:v>0.12866900000000001</c:v>
                </c:pt>
                <c:pt idx="754">
                  <c:v>0.12858700000000001</c:v>
                </c:pt>
                <c:pt idx="755">
                  <c:v>0.12851299999999999</c:v>
                </c:pt>
                <c:pt idx="756">
                  <c:v>0.128442</c:v>
                </c:pt>
                <c:pt idx="757">
                  <c:v>0.12836800000000001</c:v>
                </c:pt>
                <c:pt idx="758">
                  <c:v>0.12829199999999999</c:v>
                </c:pt>
                <c:pt idx="759">
                  <c:v>0.128218</c:v>
                </c:pt>
                <c:pt idx="760">
                  <c:v>0.12814999999999999</c:v>
                </c:pt>
                <c:pt idx="761">
                  <c:v>0.128083</c:v>
                </c:pt>
                <c:pt idx="762">
                  <c:v>0.12801000000000001</c:v>
                </c:pt>
                <c:pt idx="763">
                  <c:v>0.12794700000000001</c:v>
                </c:pt>
                <c:pt idx="764">
                  <c:v>0.12787699999999999</c:v>
                </c:pt>
                <c:pt idx="765">
                  <c:v>0.12780900000000001</c:v>
                </c:pt>
                <c:pt idx="766">
                  <c:v>0.12773999999999999</c:v>
                </c:pt>
                <c:pt idx="767">
                  <c:v>0.12767300000000001</c:v>
                </c:pt>
                <c:pt idx="768">
                  <c:v>0.12760099999999999</c:v>
                </c:pt>
                <c:pt idx="769">
                  <c:v>0.12753100000000001</c:v>
                </c:pt>
                <c:pt idx="770">
                  <c:v>0.12746199999999999</c:v>
                </c:pt>
                <c:pt idx="771">
                  <c:v>0.12737999999999999</c:v>
                </c:pt>
                <c:pt idx="772">
                  <c:v>0.12731100000000001</c:v>
                </c:pt>
                <c:pt idx="773">
                  <c:v>0.12724199999999999</c:v>
                </c:pt>
                <c:pt idx="774">
                  <c:v>0.127162</c:v>
                </c:pt>
                <c:pt idx="775">
                  <c:v>0.12709200000000001</c:v>
                </c:pt>
                <c:pt idx="776">
                  <c:v>0.12701999999999999</c:v>
                </c:pt>
                <c:pt idx="777">
                  <c:v>0.126942</c:v>
                </c:pt>
                <c:pt idx="778">
                  <c:v>0.12687000000000001</c:v>
                </c:pt>
                <c:pt idx="779">
                  <c:v>0.12678700000000001</c:v>
                </c:pt>
                <c:pt idx="780">
                  <c:v>0.12670899999999999</c:v>
                </c:pt>
                <c:pt idx="781">
                  <c:v>0.126639</c:v>
                </c:pt>
                <c:pt idx="782">
                  <c:v>0.12656600000000001</c:v>
                </c:pt>
                <c:pt idx="783">
                  <c:v>0.12649199999999999</c:v>
                </c:pt>
                <c:pt idx="784">
                  <c:v>0.12642400000000001</c:v>
                </c:pt>
                <c:pt idx="785">
                  <c:v>0.126359</c:v>
                </c:pt>
                <c:pt idx="786">
                  <c:v>0.12629000000000001</c:v>
                </c:pt>
                <c:pt idx="787">
                  <c:v>0.12622800000000001</c:v>
                </c:pt>
                <c:pt idx="788">
                  <c:v>0.126163</c:v>
                </c:pt>
                <c:pt idx="789">
                  <c:v>0.12609999999999999</c:v>
                </c:pt>
                <c:pt idx="790">
                  <c:v>0.12603400000000001</c:v>
                </c:pt>
                <c:pt idx="791">
                  <c:v>0.125969</c:v>
                </c:pt>
                <c:pt idx="792">
                  <c:v>0.125892</c:v>
                </c:pt>
                <c:pt idx="793">
                  <c:v>0.125834</c:v>
                </c:pt>
                <c:pt idx="794">
                  <c:v>0.12575800000000001</c:v>
                </c:pt>
                <c:pt idx="795">
                  <c:v>0.125692</c:v>
                </c:pt>
                <c:pt idx="796">
                  <c:v>0.12562799999999999</c:v>
                </c:pt>
                <c:pt idx="797">
                  <c:v>0.12556600000000001</c:v>
                </c:pt>
                <c:pt idx="798">
                  <c:v>0.125499</c:v>
                </c:pt>
                <c:pt idx="799">
                  <c:v>0.12543000000000001</c:v>
                </c:pt>
                <c:pt idx="800">
                  <c:v>0.12536900000000001</c:v>
                </c:pt>
                <c:pt idx="801">
                  <c:v>0.125301</c:v>
                </c:pt>
                <c:pt idx="802">
                  <c:v>0.12523300000000001</c:v>
                </c:pt>
                <c:pt idx="803">
                  <c:v>0.125163</c:v>
                </c:pt>
                <c:pt idx="804">
                  <c:v>0.12510099999999999</c:v>
                </c:pt>
                <c:pt idx="805">
                  <c:v>0.12503400000000001</c:v>
                </c:pt>
                <c:pt idx="806">
                  <c:v>0.12497</c:v>
                </c:pt>
                <c:pt idx="807">
                  <c:v>0.124907</c:v>
                </c:pt>
                <c:pt idx="808">
                  <c:v>0.124833</c:v>
                </c:pt>
                <c:pt idx="809">
                  <c:v>0.12477100000000001</c:v>
                </c:pt>
                <c:pt idx="810">
                  <c:v>0.124704</c:v>
                </c:pt>
                <c:pt idx="811">
                  <c:v>0.124641</c:v>
                </c:pt>
                <c:pt idx="812">
                  <c:v>0.12457799999999999</c:v>
                </c:pt>
                <c:pt idx="813">
                  <c:v>0.124516</c:v>
                </c:pt>
                <c:pt idx="814">
                  <c:v>0.124456</c:v>
                </c:pt>
                <c:pt idx="815">
                  <c:v>0.124394</c:v>
                </c:pt>
                <c:pt idx="816">
                  <c:v>0.124331</c:v>
                </c:pt>
                <c:pt idx="817">
                  <c:v>0.12427000000000001</c:v>
                </c:pt>
                <c:pt idx="818">
                  <c:v>0.124208</c:v>
                </c:pt>
                <c:pt idx="819">
                  <c:v>0.124142</c:v>
                </c:pt>
                <c:pt idx="820">
                  <c:v>0.124073</c:v>
                </c:pt>
                <c:pt idx="821">
                  <c:v>0.124011</c:v>
                </c:pt>
                <c:pt idx="822">
                  <c:v>0.12393700000000001</c:v>
                </c:pt>
                <c:pt idx="823">
                  <c:v>0.12386900000000001</c:v>
                </c:pt>
                <c:pt idx="824">
                  <c:v>0.123807</c:v>
                </c:pt>
                <c:pt idx="825">
                  <c:v>0.12374300000000001</c:v>
                </c:pt>
                <c:pt idx="826">
                  <c:v>0.123685</c:v>
                </c:pt>
                <c:pt idx="827">
                  <c:v>0.123622</c:v>
                </c:pt>
                <c:pt idx="828">
                  <c:v>0.123557</c:v>
                </c:pt>
                <c:pt idx="829">
                  <c:v>0.12349499999999999</c:v>
                </c:pt>
                <c:pt idx="830">
                  <c:v>0.12343899999999999</c:v>
                </c:pt>
                <c:pt idx="831">
                  <c:v>0.123376</c:v>
                </c:pt>
                <c:pt idx="832">
                  <c:v>0.12331300000000001</c:v>
                </c:pt>
                <c:pt idx="833">
                  <c:v>0.123254</c:v>
                </c:pt>
                <c:pt idx="834">
                  <c:v>0.12318900000000001</c:v>
                </c:pt>
                <c:pt idx="835">
                  <c:v>0.123125</c:v>
                </c:pt>
                <c:pt idx="836">
                  <c:v>0.123068</c:v>
                </c:pt>
                <c:pt idx="837">
                  <c:v>0.123004</c:v>
                </c:pt>
                <c:pt idx="838">
                  <c:v>0.12293800000000001</c:v>
                </c:pt>
                <c:pt idx="839">
                  <c:v>0.122881</c:v>
                </c:pt>
                <c:pt idx="840">
                  <c:v>0.122819</c:v>
                </c:pt>
                <c:pt idx="841">
                  <c:v>0.12275899999999999</c:v>
                </c:pt>
                <c:pt idx="842">
                  <c:v>0.122696</c:v>
                </c:pt>
                <c:pt idx="843">
                  <c:v>0.122624</c:v>
                </c:pt>
                <c:pt idx="844">
                  <c:v>0.12256</c:v>
                </c:pt>
                <c:pt idx="845">
                  <c:v>0.122491</c:v>
                </c:pt>
                <c:pt idx="846">
                  <c:v>0.122431</c:v>
                </c:pt>
                <c:pt idx="847">
                  <c:v>0.12237099999999999</c:v>
                </c:pt>
                <c:pt idx="848">
                  <c:v>0.12230199999999999</c:v>
                </c:pt>
                <c:pt idx="849">
                  <c:v>0.122239</c:v>
                </c:pt>
                <c:pt idx="850">
                  <c:v>0.12217600000000001</c:v>
                </c:pt>
                <c:pt idx="851">
                  <c:v>0.12211</c:v>
                </c:pt>
                <c:pt idx="852">
                  <c:v>0.12205100000000001</c:v>
                </c:pt>
                <c:pt idx="853">
                  <c:v>0.121986</c:v>
                </c:pt>
                <c:pt idx="854">
                  <c:v>0.121923</c:v>
                </c:pt>
                <c:pt idx="855">
                  <c:v>0.121863</c:v>
                </c:pt>
                <c:pt idx="856">
                  <c:v>0.12180000000000001</c:v>
                </c:pt>
                <c:pt idx="857">
                  <c:v>0.121737</c:v>
                </c:pt>
                <c:pt idx="858">
                  <c:v>0.121673</c:v>
                </c:pt>
                <c:pt idx="859">
                  <c:v>0.12160899999999999</c:v>
                </c:pt>
                <c:pt idx="860">
                  <c:v>0.121554</c:v>
                </c:pt>
                <c:pt idx="861">
                  <c:v>0.121492</c:v>
                </c:pt>
                <c:pt idx="862">
                  <c:v>0.12142500000000001</c:v>
                </c:pt>
                <c:pt idx="863">
                  <c:v>0.12137100000000001</c:v>
                </c:pt>
                <c:pt idx="864">
                  <c:v>0.121313</c:v>
                </c:pt>
                <c:pt idx="865">
                  <c:v>0.121256</c:v>
                </c:pt>
                <c:pt idx="866">
                  <c:v>0.1212</c:v>
                </c:pt>
                <c:pt idx="867">
                  <c:v>0.12114</c:v>
                </c:pt>
                <c:pt idx="868">
                  <c:v>0.12108099999999999</c:v>
                </c:pt>
                <c:pt idx="869">
                  <c:v>0.121019</c:v>
                </c:pt>
                <c:pt idx="870">
                  <c:v>0.120958</c:v>
                </c:pt>
                <c:pt idx="871">
                  <c:v>0.12090099999999999</c:v>
                </c:pt>
                <c:pt idx="872">
                  <c:v>0.120837</c:v>
                </c:pt>
                <c:pt idx="873">
                  <c:v>0.120781</c:v>
                </c:pt>
                <c:pt idx="874">
                  <c:v>0.12071900000000001</c:v>
                </c:pt>
                <c:pt idx="875">
                  <c:v>0.120659</c:v>
                </c:pt>
                <c:pt idx="876">
                  <c:v>0.120606</c:v>
                </c:pt>
                <c:pt idx="877">
                  <c:v>0.120545</c:v>
                </c:pt>
                <c:pt idx="878">
                  <c:v>0.12048399999999999</c:v>
                </c:pt>
                <c:pt idx="879">
                  <c:v>0.120421</c:v>
                </c:pt>
                <c:pt idx="880">
                  <c:v>0.12035800000000001</c:v>
                </c:pt>
                <c:pt idx="881">
                  <c:v>0.1203</c:v>
                </c:pt>
                <c:pt idx="882">
                  <c:v>0.120237</c:v>
                </c:pt>
                <c:pt idx="883">
                  <c:v>0.12017600000000001</c:v>
                </c:pt>
                <c:pt idx="884">
                  <c:v>0.120114</c:v>
                </c:pt>
                <c:pt idx="885">
                  <c:v>0.120056</c:v>
                </c:pt>
                <c:pt idx="886">
                  <c:v>0.119992</c:v>
                </c:pt>
                <c:pt idx="887">
                  <c:v>0.119932</c:v>
                </c:pt>
                <c:pt idx="888">
                  <c:v>0.119881</c:v>
                </c:pt>
                <c:pt idx="889">
                  <c:v>0.11981600000000001</c:v>
                </c:pt>
                <c:pt idx="890">
                  <c:v>0.119758</c:v>
                </c:pt>
                <c:pt idx="891">
                  <c:v>0.119699</c:v>
                </c:pt>
                <c:pt idx="892">
                  <c:v>0.119639</c:v>
                </c:pt>
                <c:pt idx="893">
                  <c:v>0.11958100000000001</c:v>
                </c:pt>
                <c:pt idx="894">
                  <c:v>0.11952400000000001</c:v>
                </c:pt>
                <c:pt idx="895">
                  <c:v>0.119465</c:v>
                </c:pt>
                <c:pt idx="896">
                  <c:v>0.119405</c:v>
                </c:pt>
                <c:pt idx="897">
                  <c:v>0.11934599999999999</c:v>
                </c:pt>
                <c:pt idx="898">
                  <c:v>0.11928999999999999</c:v>
                </c:pt>
                <c:pt idx="899">
                  <c:v>0.119229</c:v>
                </c:pt>
                <c:pt idx="900">
                  <c:v>0.119175</c:v>
                </c:pt>
                <c:pt idx="901">
                  <c:v>0.119107</c:v>
                </c:pt>
                <c:pt idx="902">
                  <c:v>0.11905399999999999</c:v>
                </c:pt>
                <c:pt idx="903">
                  <c:v>0.119002</c:v>
                </c:pt>
                <c:pt idx="904">
                  <c:v>0.118945</c:v>
                </c:pt>
                <c:pt idx="905">
                  <c:v>0.11888899999999999</c:v>
                </c:pt>
                <c:pt idx="906">
                  <c:v>0.118838</c:v>
                </c:pt>
                <c:pt idx="907">
                  <c:v>0.118785</c:v>
                </c:pt>
                <c:pt idx="908">
                  <c:v>0.11873599999999999</c:v>
                </c:pt>
                <c:pt idx="909">
                  <c:v>0.11867800000000001</c:v>
                </c:pt>
                <c:pt idx="910">
                  <c:v>0.118627</c:v>
                </c:pt>
                <c:pt idx="911">
                  <c:v>0.11856800000000001</c:v>
                </c:pt>
                <c:pt idx="912">
                  <c:v>0.118516</c:v>
                </c:pt>
                <c:pt idx="913">
                  <c:v>0.118462</c:v>
                </c:pt>
                <c:pt idx="914">
                  <c:v>0.11840299999999999</c:v>
                </c:pt>
                <c:pt idx="915">
                  <c:v>0.11834799999999999</c:v>
                </c:pt>
                <c:pt idx="916">
                  <c:v>0.118282</c:v>
                </c:pt>
                <c:pt idx="917">
                  <c:v>0.118227</c:v>
                </c:pt>
                <c:pt idx="918">
                  <c:v>0.118176</c:v>
                </c:pt>
                <c:pt idx="919">
                  <c:v>0.118128</c:v>
                </c:pt>
                <c:pt idx="920">
                  <c:v>0.11806999999999999</c:v>
                </c:pt>
                <c:pt idx="921">
                  <c:v>0.11801200000000001</c:v>
                </c:pt>
                <c:pt idx="922">
                  <c:v>0.117963</c:v>
                </c:pt>
                <c:pt idx="923">
                  <c:v>0.117912</c:v>
                </c:pt>
                <c:pt idx="924">
                  <c:v>0.11786099999999999</c:v>
                </c:pt>
                <c:pt idx="925">
                  <c:v>0.11780599999999999</c:v>
                </c:pt>
                <c:pt idx="926">
                  <c:v>0.117752</c:v>
                </c:pt>
                <c:pt idx="927">
                  <c:v>0.117698</c:v>
                </c:pt>
                <c:pt idx="928">
                  <c:v>0.11763800000000001</c:v>
                </c:pt>
                <c:pt idx="929">
                  <c:v>0.117587</c:v>
                </c:pt>
                <c:pt idx="930">
                  <c:v>0.117535</c:v>
                </c:pt>
                <c:pt idx="931">
                  <c:v>0.117477</c:v>
                </c:pt>
                <c:pt idx="932">
                  <c:v>0.11741799999999999</c:v>
                </c:pt>
                <c:pt idx="933">
                  <c:v>0.117363</c:v>
                </c:pt>
                <c:pt idx="934">
                  <c:v>0.11730500000000001</c:v>
                </c:pt>
                <c:pt idx="935">
                  <c:v>0.117252</c:v>
                </c:pt>
                <c:pt idx="936">
                  <c:v>0.117197</c:v>
                </c:pt>
                <c:pt idx="937">
                  <c:v>0.117147</c:v>
                </c:pt>
                <c:pt idx="938">
                  <c:v>0.117093</c:v>
                </c:pt>
                <c:pt idx="939">
                  <c:v>0.117033</c:v>
                </c:pt>
                <c:pt idx="940">
                  <c:v>0.11697200000000001</c:v>
                </c:pt>
                <c:pt idx="941">
                  <c:v>0.11691500000000001</c:v>
                </c:pt>
                <c:pt idx="942">
                  <c:v>0.116865</c:v>
                </c:pt>
                <c:pt idx="943">
                  <c:v>0.116811</c:v>
                </c:pt>
                <c:pt idx="944">
                  <c:v>0.116757</c:v>
                </c:pt>
                <c:pt idx="945">
                  <c:v>0.116703</c:v>
                </c:pt>
                <c:pt idx="946">
                  <c:v>0.116649</c:v>
                </c:pt>
                <c:pt idx="947">
                  <c:v>0.116603</c:v>
                </c:pt>
                <c:pt idx="948">
                  <c:v>0.116547</c:v>
                </c:pt>
                <c:pt idx="949">
                  <c:v>0.11650000000000001</c:v>
                </c:pt>
                <c:pt idx="950">
                  <c:v>0.11644699999999999</c:v>
                </c:pt>
                <c:pt idx="951">
                  <c:v>0.116394</c:v>
                </c:pt>
                <c:pt idx="952">
                  <c:v>0.116344</c:v>
                </c:pt>
                <c:pt idx="953">
                  <c:v>0.11629399999999999</c:v>
                </c:pt>
                <c:pt idx="954">
                  <c:v>0.11623699999999999</c:v>
                </c:pt>
                <c:pt idx="955">
                  <c:v>0.11618199999999999</c:v>
                </c:pt>
                <c:pt idx="956">
                  <c:v>0.116135</c:v>
                </c:pt>
                <c:pt idx="957">
                  <c:v>0.116082</c:v>
                </c:pt>
                <c:pt idx="958">
                  <c:v>0.11602899999999999</c:v>
                </c:pt>
                <c:pt idx="959">
                  <c:v>0.115977</c:v>
                </c:pt>
                <c:pt idx="960">
                  <c:v>0.115928</c:v>
                </c:pt>
                <c:pt idx="961">
                  <c:v>0.115872</c:v>
                </c:pt>
                <c:pt idx="962">
                  <c:v>0.11581900000000001</c:v>
                </c:pt>
                <c:pt idx="963">
                  <c:v>0.11577</c:v>
                </c:pt>
                <c:pt idx="964">
                  <c:v>0.115718</c:v>
                </c:pt>
                <c:pt idx="965">
                  <c:v>0.115665</c:v>
                </c:pt>
                <c:pt idx="966">
                  <c:v>0.115616</c:v>
                </c:pt>
                <c:pt idx="967">
                  <c:v>0.115563</c:v>
                </c:pt>
                <c:pt idx="968">
                  <c:v>0.115511</c:v>
                </c:pt>
                <c:pt idx="969">
                  <c:v>0.11546099999999999</c:v>
                </c:pt>
                <c:pt idx="970">
                  <c:v>0.11540300000000001</c:v>
                </c:pt>
                <c:pt idx="971">
                  <c:v>0.115356</c:v>
                </c:pt>
                <c:pt idx="972">
                  <c:v>0.115304</c:v>
                </c:pt>
                <c:pt idx="973">
                  <c:v>0.115249</c:v>
                </c:pt>
                <c:pt idx="974">
                  <c:v>0.115206</c:v>
                </c:pt>
                <c:pt idx="975">
                  <c:v>0.11515499999999999</c:v>
                </c:pt>
                <c:pt idx="976">
                  <c:v>0.115106</c:v>
                </c:pt>
                <c:pt idx="977">
                  <c:v>0.115061</c:v>
                </c:pt>
                <c:pt idx="978">
                  <c:v>0.115007</c:v>
                </c:pt>
                <c:pt idx="979">
                  <c:v>0.114952</c:v>
                </c:pt>
                <c:pt idx="980">
                  <c:v>0.11490599999999999</c:v>
                </c:pt>
                <c:pt idx="981">
                  <c:v>0.11485099999999999</c:v>
                </c:pt>
                <c:pt idx="982">
                  <c:v>0.114802</c:v>
                </c:pt>
                <c:pt idx="983">
                  <c:v>0.11475100000000001</c:v>
                </c:pt>
                <c:pt idx="984">
                  <c:v>0.114706</c:v>
                </c:pt>
                <c:pt idx="985">
                  <c:v>0.114648</c:v>
                </c:pt>
                <c:pt idx="986">
                  <c:v>0.114592</c:v>
                </c:pt>
                <c:pt idx="987">
                  <c:v>0.114539</c:v>
                </c:pt>
                <c:pt idx="988">
                  <c:v>0.11448800000000001</c:v>
                </c:pt>
                <c:pt idx="989">
                  <c:v>0.114436</c:v>
                </c:pt>
                <c:pt idx="990">
                  <c:v>0.11437700000000001</c:v>
                </c:pt>
                <c:pt idx="991">
                  <c:v>0.11433</c:v>
                </c:pt>
                <c:pt idx="992">
                  <c:v>0.11427900000000001</c:v>
                </c:pt>
                <c:pt idx="993">
                  <c:v>0.114232</c:v>
                </c:pt>
                <c:pt idx="994">
                  <c:v>0.11418</c:v>
                </c:pt>
                <c:pt idx="995">
                  <c:v>0.114121</c:v>
                </c:pt>
                <c:pt idx="996">
                  <c:v>0.11407</c:v>
                </c:pt>
                <c:pt idx="997">
                  <c:v>0.11401699999999999</c:v>
                </c:pt>
                <c:pt idx="998">
                  <c:v>0.11396299999999999</c:v>
                </c:pt>
                <c:pt idx="999">
                  <c:v>0.113908</c:v>
                </c:pt>
                <c:pt idx="1000">
                  <c:v>0.113859</c:v>
                </c:pt>
                <c:pt idx="1001">
                  <c:v>0.11380899999999999</c:v>
                </c:pt>
                <c:pt idx="1002">
                  <c:v>0.113763</c:v>
                </c:pt>
                <c:pt idx="1003">
                  <c:v>0.113714</c:v>
                </c:pt>
                <c:pt idx="1004">
                  <c:v>0.11366800000000001</c:v>
                </c:pt>
                <c:pt idx="1005">
                  <c:v>0.113611</c:v>
                </c:pt>
                <c:pt idx="1006">
                  <c:v>0.113564</c:v>
                </c:pt>
                <c:pt idx="1007">
                  <c:v>0.113512</c:v>
                </c:pt>
                <c:pt idx="1008">
                  <c:v>0.11346199999999999</c:v>
                </c:pt>
                <c:pt idx="1009">
                  <c:v>0.113409</c:v>
                </c:pt>
                <c:pt idx="1010">
                  <c:v>0.11335199999999999</c:v>
                </c:pt>
                <c:pt idx="1011">
                  <c:v>0.113302</c:v>
                </c:pt>
                <c:pt idx="1012">
                  <c:v>0.11325300000000001</c:v>
                </c:pt>
                <c:pt idx="1013">
                  <c:v>0.11319899999999999</c:v>
                </c:pt>
                <c:pt idx="1014">
                  <c:v>0.113148</c:v>
                </c:pt>
                <c:pt idx="1015">
                  <c:v>0.11310099999999999</c:v>
                </c:pt>
                <c:pt idx="1016">
                  <c:v>0.113048</c:v>
                </c:pt>
                <c:pt idx="1017">
                  <c:v>0.113006</c:v>
                </c:pt>
                <c:pt idx="1018">
                  <c:v>0.112954</c:v>
                </c:pt>
                <c:pt idx="1019">
                  <c:v>0.112903</c:v>
                </c:pt>
                <c:pt idx="1020">
                  <c:v>0.112855</c:v>
                </c:pt>
                <c:pt idx="1021">
                  <c:v>0.112802</c:v>
                </c:pt>
                <c:pt idx="1022">
                  <c:v>0.112748</c:v>
                </c:pt>
                <c:pt idx="1023">
                  <c:v>0.11269999999999999</c:v>
                </c:pt>
                <c:pt idx="1024">
                  <c:v>0.112648</c:v>
                </c:pt>
                <c:pt idx="1025">
                  <c:v>0.112593</c:v>
                </c:pt>
                <c:pt idx="1026">
                  <c:v>0.11254699999999999</c:v>
                </c:pt>
                <c:pt idx="1027">
                  <c:v>0.11250499999999999</c:v>
                </c:pt>
                <c:pt idx="1028">
                  <c:v>0.112456</c:v>
                </c:pt>
                <c:pt idx="1029">
                  <c:v>0.11240600000000001</c:v>
                </c:pt>
                <c:pt idx="1030">
                  <c:v>0.11235000000000001</c:v>
                </c:pt>
                <c:pt idx="1031">
                  <c:v>0.112298</c:v>
                </c:pt>
                <c:pt idx="1032">
                  <c:v>0.112248</c:v>
                </c:pt>
                <c:pt idx="1033">
                  <c:v>0.112204</c:v>
                </c:pt>
                <c:pt idx="1034">
                  <c:v>0.112152</c:v>
                </c:pt>
                <c:pt idx="1035">
                  <c:v>0.112106</c:v>
                </c:pt>
                <c:pt idx="1036">
                  <c:v>0.112064</c:v>
                </c:pt>
                <c:pt idx="1037">
                  <c:v>0.11200499999999999</c:v>
                </c:pt>
                <c:pt idx="1038">
                  <c:v>0.111955</c:v>
                </c:pt>
                <c:pt idx="1039">
                  <c:v>0.111903</c:v>
                </c:pt>
                <c:pt idx="1040">
                  <c:v>0.11185100000000001</c:v>
                </c:pt>
                <c:pt idx="1041">
                  <c:v>0.11181099999999999</c:v>
                </c:pt>
                <c:pt idx="1042">
                  <c:v>0.11176</c:v>
                </c:pt>
                <c:pt idx="1043">
                  <c:v>0.111716</c:v>
                </c:pt>
                <c:pt idx="1044">
                  <c:v>0.11165899999999999</c:v>
                </c:pt>
                <c:pt idx="1045">
                  <c:v>0.111608</c:v>
                </c:pt>
                <c:pt idx="1046">
                  <c:v>0.111556</c:v>
                </c:pt>
                <c:pt idx="1047">
                  <c:v>0.111509</c:v>
                </c:pt>
                <c:pt idx="1048">
                  <c:v>0.111461</c:v>
                </c:pt>
                <c:pt idx="1049">
                  <c:v>0.111414</c:v>
                </c:pt>
                <c:pt idx="1050">
                  <c:v>0.11136600000000001</c:v>
                </c:pt>
                <c:pt idx="1051">
                  <c:v>0.111318</c:v>
                </c:pt>
                <c:pt idx="1052">
                  <c:v>0.11127099999999999</c:v>
                </c:pt>
                <c:pt idx="1053">
                  <c:v>0.111217</c:v>
                </c:pt>
                <c:pt idx="1054">
                  <c:v>0.111166</c:v>
                </c:pt>
                <c:pt idx="1055">
                  <c:v>0.11111699999999999</c:v>
                </c:pt>
                <c:pt idx="1056">
                  <c:v>0.111067</c:v>
                </c:pt>
                <c:pt idx="1057">
                  <c:v>0.11101900000000001</c:v>
                </c:pt>
                <c:pt idx="1058">
                  <c:v>0.110969</c:v>
                </c:pt>
                <c:pt idx="1059">
                  <c:v>0.110919</c:v>
                </c:pt>
                <c:pt idx="1060">
                  <c:v>0.11086500000000001</c:v>
                </c:pt>
                <c:pt idx="1061">
                  <c:v>0.110816</c:v>
                </c:pt>
                <c:pt idx="1062">
                  <c:v>0.110761</c:v>
                </c:pt>
                <c:pt idx="1063">
                  <c:v>0.110708</c:v>
                </c:pt>
                <c:pt idx="1064">
                  <c:v>0.11065700000000001</c:v>
                </c:pt>
                <c:pt idx="1065">
                  <c:v>0.11060399999999999</c:v>
                </c:pt>
                <c:pt idx="1066">
                  <c:v>0.110558</c:v>
                </c:pt>
                <c:pt idx="1067">
                  <c:v>0.11052099999999999</c:v>
                </c:pt>
                <c:pt idx="1068">
                  <c:v>0.11047899999999999</c:v>
                </c:pt>
                <c:pt idx="1069">
                  <c:v>0.11043600000000001</c:v>
                </c:pt>
                <c:pt idx="1070">
                  <c:v>0.110387</c:v>
                </c:pt>
                <c:pt idx="1071">
                  <c:v>0.110336</c:v>
                </c:pt>
                <c:pt idx="1072">
                  <c:v>0.110292</c:v>
                </c:pt>
                <c:pt idx="1073">
                  <c:v>0.110249</c:v>
                </c:pt>
                <c:pt idx="1074">
                  <c:v>0.110205</c:v>
                </c:pt>
                <c:pt idx="1075">
                  <c:v>0.11015800000000001</c:v>
                </c:pt>
                <c:pt idx="1076">
                  <c:v>0.110112</c:v>
                </c:pt>
                <c:pt idx="1077">
                  <c:v>0.110064</c:v>
                </c:pt>
                <c:pt idx="1078">
                  <c:v>0.110015</c:v>
                </c:pt>
                <c:pt idx="1079">
                  <c:v>0.10996499999999999</c:v>
                </c:pt>
                <c:pt idx="1080">
                  <c:v>0.109913</c:v>
                </c:pt>
                <c:pt idx="1081">
                  <c:v>0.10986700000000001</c:v>
                </c:pt>
                <c:pt idx="1082">
                  <c:v>0.109815</c:v>
                </c:pt>
                <c:pt idx="1083">
                  <c:v>0.109767</c:v>
                </c:pt>
                <c:pt idx="1084">
                  <c:v>0.109711</c:v>
                </c:pt>
                <c:pt idx="1085">
                  <c:v>0.10966099999999999</c:v>
                </c:pt>
                <c:pt idx="1086">
                  <c:v>0.10961899999999999</c:v>
                </c:pt>
                <c:pt idx="1087">
                  <c:v>0.109568</c:v>
                </c:pt>
                <c:pt idx="1088">
                  <c:v>0.109526</c:v>
                </c:pt>
                <c:pt idx="1089">
                  <c:v>0.109475</c:v>
                </c:pt>
                <c:pt idx="1090">
                  <c:v>0.10943</c:v>
                </c:pt>
                <c:pt idx="1091">
                  <c:v>0.109388</c:v>
                </c:pt>
                <c:pt idx="1092">
                  <c:v>0.109344</c:v>
                </c:pt>
                <c:pt idx="1093">
                  <c:v>0.109288</c:v>
                </c:pt>
                <c:pt idx="1094">
                  <c:v>0.109241</c:v>
                </c:pt>
                <c:pt idx="1095">
                  <c:v>0.10920000000000001</c:v>
                </c:pt>
                <c:pt idx="1096">
                  <c:v>0.10915900000000001</c:v>
                </c:pt>
                <c:pt idx="1097">
                  <c:v>0.109114</c:v>
                </c:pt>
                <c:pt idx="1098">
                  <c:v>0.10906200000000001</c:v>
                </c:pt>
                <c:pt idx="1099">
                  <c:v>0.10902100000000001</c:v>
                </c:pt>
                <c:pt idx="1100">
                  <c:v>0.108974</c:v>
                </c:pt>
                <c:pt idx="1101">
                  <c:v>0.108934</c:v>
                </c:pt>
                <c:pt idx="1102">
                  <c:v>0.108888</c:v>
                </c:pt>
                <c:pt idx="1103">
                  <c:v>0.108843</c:v>
                </c:pt>
                <c:pt idx="1104">
                  <c:v>0.108795</c:v>
                </c:pt>
                <c:pt idx="1105">
                  <c:v>0.10875</c:v>
                </c:pt>
                <c:pt idx="1106">
                  <c:v>0.108707</c:v>
                </c:pt>
                <c:pt idx="1107">
                  <c:v>0.10866199999999999</c:v>
                </c:pt>
                <c:pt idx="1108">
                  <c:v>0.108614</c:v>
                </c:pt>
                <c:pt idx="1109">
                  <c:v>0.108571</c:v>
                </c:pt>
                <c:pt idx="1110">
                  <c:v>0.108519</c:v>
                </c:pt>
                <c:pt idx="1111">
                  <c:v>0.108473</c:v>
                </c:pt>
                <c:pt idx="1112">
                  <c:v>0.108427</c:v>
                </c:pt>
                <c:pt idx="1113">
                  <c:v>0.108379</c:v>
                </c:pt>
                <c:pt idx="1114">
                  <c:v>0.10832899999999999</c:v>
                </c:pt>
                <c:pt idx="1115">
                  <c:v>0.108278</c:v>
                </c:pt>
                <c:pt idx="1116">
                  <c:v>0.108236</c:v>
                </c:pt>
                <c:pt idx="1117">
                  <c:v>0.10818999999999999</c:v>
                </c:pt>
                <c:pt idx="1118">
                  <c:v>0.108142</c:v>
                </c:pt>
                <c:pt idx="1119">
                  <c:v>0.10809000000000001</c:v>
                </c:pt>
                <c:pt idx="1120">
                  <c:v>0.108042</c:v>
                </c:pt>
                <c:pt idx="1121">
                  <c:v>0.10799400000000001</c:v>
                </c:pt>
                <c:pt idx="1122">
                  <c:v>0.107947</c:v>
                </c:pt>
                <c:pt idx="1123">
                  <c:v>0.10789899999999999</c:v>
                </c:pt>
                <c:pt idx="1124">
                  <c:v>0.107858</c:v>
                </c:pt>
                <c:pt idx="1125">
                  <c:v>0.107808</c:v>
                </c:pt>
                <c:pt idx="1126">
                  <c:v>0.107764</c:v>
                </c:pt>
                <c:pt idx="1127">
                  <c:v>0.107723</c:v>
                </c:pt>
                <c:pt idx="1128">
                  <c:v>0.10767599999999999</c:v>
                </c:pt>
                <c:pt idx="1129">
                  <c:v>0.10763399999999999</c:v>
                </c:pt>
                <c:pt idx="1130">
                  <c:v>0.107588</c:v>
                </c:pt>
                <c:pt idx="1131">
                  <c:v>0.107543</c:v>
                </c:pt>
                <c:pt idx="1132">
                  <c:v>0.10749300000000001</c:v>
                </c:pt>
                <c:pt idx="1133">
                  <c:v>0.10744099999999999</c:v>
                </c:pt>
                <c:pt idx="1134">
                  <c:v>0.107393</c:v>
                </c:pt>
                <c:pt idx="1135">
                  <c:v>0.10734399999999999</c:v>
                </c:pt>
                <c:pt idx="1136">
                  <c:v>0.10730000000000001</c:v>
                </c:pt>
                <c:pt idx="1137">
                  <c:v>0.10725800000000001</c:v>
                </c:pt>
                <c:pt idx="1138">
                  <c:v>0.10721</c:v>
                </c:pt>
                <c:pt idx="1139">
                  <c:v>0.10717</c:v>
                </c:pt>
                <c:pt idx="1140">
                  <c:v>0.107129</c:v>
                </c:pt>
                <c:pt idx="1141">
                  <c:v>0.107085</c:v>
                </c:pt>
                <c:pt idx="1142">
                  <c:v>0.10704900000000001</c:v>
                </c:pt>
                <c:pt idx="1143">
                  <c:v>0.107006</c:v>
                </c:pt>
                <c:pt idx="1144">
                  <c:v>0.106964</c:v>
                </c:pt>
                <c:pt idx="1145">
                  <c:v>0.106919</c:v>
                </c:pt>
                <c:pt idx="1146">
                  <c:v>0.106873</c:v>
                </c:pt>
                <c:pt idx="1147">
                  <c:v>0.10682700000000001</c:v>
                </c:pt>
                <c:pt idx="1148">
                  <c:v>0.10678600000000001</c:v>
                </c:pt>
                <c:pt idx="1149">
                  <c:v>0.106741</c:v>
                </c:pt>
                <c:pt idx="1150">
                  <c:v>0.1067</c:v>
                </c:pt>
                <c:pt idx="1151">
                  <c:v>0.106656</c:v>
                </c:pt>
                <c:pt idx="1152">
                  <c:v>0.106618</c:v>
                </c:pt>
                <c:pt idx="1153">
                  <c:v>0.10657</c:v>
                </c:pt>
                <c:pt idx="1154">
                  <c:v>0.106532</c:v>
                </c:pt>
                <c:pt idx="1155">
                  <c:v>0.106493</c:v>
                </c:pt>
                <c:pt idx="1156">
                  <c:v>0.106447</c:v>
                </c:pt>
                <c:pt idx="1157">
                  <c:v>0.10639899999999999</c:v>
                </c:pt>
                <c:pt idx="1158">
                  <c:v>0.106349</c:v>
                </c:pt>
                <c:pt idx="1159">
                  <c:v>0.10630199999999999</c:v>
                </c:pt>
                <c:pt idx="1160">
                  <c:v>0.106263</c:v>
                </c:pt>
                <c:pt idx="1161">
                  <c:v>0.10621899999999999</c:v>
                </c:pt>
                <c:pt idx="1162">
                  <c:v>0.10617699999999999</c:v>
                </c:pt>
                <c:pt idx="1163">
                  <c:v>0.10613400000000001</c:v>
                </c:pt>
                <c:pt idx="1164">
                  <c:v>0.106085</c:v>
                </c:pt>
                <c:pt idx="1165">
                  <c:v>0.106045</c:v>
                </c:pt>
                <c:pt idx="1166">
                  <c:v>0.106003</c:v>
                </c:pt>
                <c:pt idx="1167">
                  <c:v>0.105959</c:v>
                </c:pt>
                <c:pt idx="1168">
                  <c:v>0.10592</c:v>
                </c:pt>
                <c:pt idx="1169">
                  <c:v>0.105877</c:v>
                </c:pt>
                <c:pt idx="1170">
                  <c:v>0.105834</c:v>
                </c:pt>
                <c:pt idx="1171">
                  <c:v>0.105793</c:v>
                </c:pt>
                <c:pt idx="1172">
                  <c:v>0.105751</c:v>
                </c:pt>
                <c:pt idx="1173">
                  <c:v>0.105711</c:v>
                </c:pt>
                <c:pt idx="1174">
                  <c:v>0.105668</c:v>
                </c:pt>
                <c:pt idx="1175">
                  <c:v>0.105631</c:v>
                </c:pt>
                <c:pt idx="1176">
                  <c:v>0.10557800000000001</c:v>
                </c:pt>
                <c:pt idx="1177">
                  <c:v>0.10553800000000001</c:v>
                </c:pt>
                <c:pt idx="1178">
                  <c:v>0.10549699999999999</c:v>
                </c:pt>
                <c:pt idx="1179">
                  <c:v>0.105458</c:v>
                </c:pt>
                <c:pt idx="1180">
                  <c:v>0.105417</c:v>
                </c:pt>
                <c:pt idx="1181">
                  <c:v>0.105374</c:v>
                </c:pt>
                <c:pt idx="1182">
                  <c:v>0.105327</c:v>
                </c:pt>
                <c:pt idx="1183">
                  <c:v>0.105291</c:v>
                </c:pt>
                <c:pt idx="1184">
                  <c:v>0.10524799999999999</c:v>
                </c:pt>
                <c:pt idx="1185">
                  <c:v>0.105203</c:v>
                </c:pt>
                <c:pt idx="1186">
                  <c:v>0.10516</c:v>
                </c:pt>
                <c:pt idx="1187">
                  <c:v>0.105115</c:v>
                </c:pt>
                <c:pt idx="1188">
                  <c:v>0.10507</c:v>
                </c:pt>
                <c:pt idx="1189">
                  <c:v>0.105028</c:v>
                </c:pt>
                <c:pt idx="1190">
                  <c:v>0.104988</c:v>
                </c:pt>
                <c:pt idx="1191">
                  <c:v>0.104948</c:v>
                </c:pt>
                <c:pt idx="1192">
                  <c:v>0.104908</c:v>
                </c:pt>
                <c:pt idx="1193">
                  <c:v>0.104867</c:v>
                </c:pt>
                <c:pt idx="1194">
                  <c:v>0.104826</c:v>
                </c:pt>
                <c:pt idx="1195">
                  <c:v>0.104784</c:v>
                </c:pt>
                <c:pt idx="1196">
                  <c:v>0.10474600000000001</c:v>
                </c:pt>
                <c:pt idx="1197">
                  <c:v>0.10470400000000001</c:v>
                </c:pt>
                <c:pt idx="1198">
                  <c:v>0.104661</c:v>
                </c:pt>
                <c:pt idx="1199">
                  <c:v>0.104619</c:v>
                </c:pt>
                <c:pt idx="1200">
                  <c:v>0.104576</c:v>
                </c:pt>
                <c:pt idx="1201">
                  <c:v>0.104534</c:v>
                </c:pt>
                <c:pt idx="1202">
                  <c:v>0.104493</c:v>
                </c:pt>
                <c:pt idx="1203">
                  <c:v>0.10445500000000001</c:v>
                </c:pt>
                <c:pt idx="1204">
                  <c:v>0.104417</c:v>
                </c:pt>
                <c:pt idx="1205">
                  <c:v>0.10437399999999999</c:v>
                </c:pt>
                <c:pt idx="1206">
                  <c:v>0.104338</c:v>
                </c:pt>
                <c:pt idx="1207">
                  <c:v>0.104299</c:v>
                </c:pt>
                <c:pt idx="1208">
                  <c:v>0.104253</c:v>
                </c:pt>
                <c:pt idx="1209">
                  <c:v>0.10421</c:v>
                </c:pt>
                <c:pt idx="1210">
                  <c:v>0.10416499999999999</c:v>
                </c:pt>
                <c:pt idx="1211">
                  <c:v>0.10412200000000001</c:v>
                </c:pt>
                <c:pt idx="1212">
                  <c:v>0.10408299999999999</c:v>
                </c:pt>
                <c:pt idx="1213">
                  <c:v>0.104047</c:v>
                </c:pt>
                <c:pt idx="1214">
                  <c:v>0.104008</c:v>
                </c:pt>
                <c:pt idx="1215">
                  <c:v>0.103967</c:v>
                </c:pt>
                <c:pt idx="1216">
                  <c:v>0.103926</c:v>
                </c:pt>
                <c:pt idx="1217">
                  <c:v>0.10388600000000001</c:v>
                </c:pt>
                <c:pt idx="1218">
                  <c:v>0.103848</c:v>
                </c:pt>
                <c:pt idx="1219">
                  <c:v>0.10380200000000001</c:v>
                </c:pt>
                <c:pt idx="1220">
                  <c:v>0.10377</c:v>
                </c:pt>
                <c:pt idx="1221">
                  <c:v>0.103732</c:v>
                </c:pt>
                <c:pt idx="1222">
                  <c:v>0.103699</c:v>
                </c:pt>
                <c:pt idx="1223">
                  <c:v>0.103653</c:v>
                </c:pt>
                <c:pt idx="1224">
                  <c:v>0.103615</c:v>
                </c:pt>
                <c:pt idx="1225">
                  <c:v>0.103578</c:v>
                </c:pt>
                <c:pt idx="1226">
                  <c:v>0.103537</c:v>
                </c:pt>
                <c:pt idx="1227">
                  <c:v>0.103495</c:v>
                </c:pt>
                <c:pt idx="1228">
                  <c:v>0.10345</c:v>
                </c:pt>
                <c:pt idx="1229">
                  <c:v>0.103413</c:v>
                </c:pt>
                <c:pt idx="1230">
                  <c:v>0.10337300000000001</c:v>
                </c:pt>
                <c:pt idx="1231">
                  <c:v>0.103335</c:v>
                </c:pt>
                <c:pt idx="1232">
                  <c:v>0.103294</c:v>
                </c:pt>
                <c:pt idx="1233">
                  <c:v>0.103255</c:v>
                </c:pt>
                <c:pt idx="1234">
                  <c:v>0.10321900000000001</c:v>
                </c:pt>
                <c:pt idx="1235">
                  <c:v>0.103184</c:v>
                </c:pt>
                <c:pt idx="1236">
                  <c:v>0.103141</c:v>
                </c:pt>
                <c:pt idx="1237">
                  <c:v>0.103102</c:v>
                </c:pt>
                <c:pt idx="1238">
                  <c:v>0.103065</c:v>
                </c:pt>
                <c:pt idx="1239">
                  <c:v>0.10302500000000001</c:v>
                </c:pt>
                <c:pt idx="1240">
                  <c:v>0.102992</c:v>
                </c:pt>
                <c:pt idx="1241">
                  <c:v>0.102947</c:v>
                </c:pt>
                <c:pt idx="1242">
                  <c:v>0.102904</c:v>
                </c:pt>
                <c:pt idx="1243">
                  <c:v>0.102864</c:v>
                </c:pt>
                <c:pt idx="1244">
                  <c:v>0.102826</c:v>
                </c:pt>
                <c:pt idx="1245">
                  <c:v>0.102785</c:v>
                </c:pt>
                <c:pt idx="1246">
                  <c:v>0.10274899999999999</c:v>
                </c:pt>
                <c:pt idx="1247">
                  <c:v>0.10270600000000001</c:v>
                </c:pt>
                <c:pt idx="1248">
                  <c:v>0.102671</c:v>
                </c:pt>
                <c:pt idx="1249">
                  <c:v>0.102635</c:v>
                </c:pt>
                <c:pt idx="1250">
                  <c:v>0.102594</c:v>
                </c:pt>
                <c:pt idx="1251">
                  <c:v>0.10256</c:v>
                </c:pt>
                <c:pt idx="1252">
                  <c:v>0.10252</c:v>
                </c:pt>
                <c:pt idx="1253">
                  <c:v>0.10248</c:v>
                </c:pt>
                <c:pt idx="1254">
                  <c:v>0.10244499999999999</c:v>
                </c:pt>
                <c:pt idx="1255">
                  <c:v>0.102407</c:v>
                </c:pt>
                <c:pt idx="1256">
                  <c:v>0.10237</c:v>
                </c:pt>
                <c:pt idx="1257">
                  <c:v>0.102327</c:v>
                </c:pt>
                <c:pt idx="1258">
                  <c:v>0.102289</c:v>
                </c:pt>
                <c:pt idx="1259">
                  <c:v>0.102255</c:v>
                </c:pt>
                <c:pt idx="1260">
                  <c:v>0.102215</c:v>
                </c:pt>
                <c:pt idx="1261">
                  <c:v>0.10217900000000001</c:v>
                </c:pt>
                <c:pt idx="1262">
                  <c:v>0.102146</c:v>
                </c:pt>
                <c:pt idx="1263">
                  <c:v>0.10211099999999999</c:v>
                </c:pt>
                <c:pt idx="1264">
                  <c:v>0.102074</c:v>
                </c:pt>
                <c:pt idx="1265">
                  <c:v>0.102036</c:v>
                </c:pt>
                <c:pt idx="1266">
                  <c:v>0.10199</c:v>
                </c:pt>
                <c:pt idx="1267">
                  <c:v>0.101954</c:v>
                </c:pt>
                <c:pt idx="1268">
                  <c:v>0.10191699999999999</c:v>
                </c:pt>
                <c:pt idx="1269">
                  <c:v>0.10187599999999999</c:v>
                </c:pt>
                <c:pt idx="1270">
                  <c:v>0.101838</c:v>
                </c:pt>
                <c:pt idx="1271">
                  <c:v>0.10180400000000001</c:v>
                </c:pt>
                <c:pt idx="1272">
                  <c:v>0.101773</c:v>
                </c:pt>
                <c:pt idx="1273">
                  <c:v>0.101729</c:v>
                </c:pt>
                <c:pt idx="1274">
                  <c:v>0.10169499999999999</c:v>
                </c:pt>
                <c:pt idx="1275">
                  <c:v>0.101659</c:v>
                </c:pt>
                <c:pt idx="1276">
                  <c:v>0.101621</c:v>
                </c:pt>
                <c:pt idx="1277">
                  <c:v>0.10158</c:v>
                </c:pt>
                <c:pt idx="1278">
                  <c:v>0.10154199999999999</c:v>
                </c:pt>
                <c:pt idx="1279">
                  <c:v>0.101496</c:v>
                </c:pt>
                <c:pt idx="1280">
                  <c:v>0.101455</c:v>
                </c:pt>
                <c:pt idx="1281">
                  <c:v>0.10141799999999999</c:v>
                </c:pt>
                <c:pt idx="1282">
                  <c:v>0.10138</c:v>
                </c:pt>
                <c:pt idx="1283">
                  <c:v>0.101341</c:v>
                </c:pt>
                <c:pt idx="1284">
                  <c:v>0.10130699999999999</c:v>
                </c:pt>
                <c:pt idx="1285">
                  <c:v>0.101273</c:v>
                </c:pt>
                <c:pt idx="1286">
                  <c:v>0.10124</c:v>
                </c:pt>
                <c:pt idx="1287">
                  <c:v>0.101205</c:v>
                </c:pt>
                <c:pt idx="1288">
                  <c:v>0.10116700000000001</c:v>
                </c:pt>
                <c:pt idx="1289">
                  <c:v>0.101129</c:v>
                </c:pt>
                <c:pt idx="1290">
                  <c:v>0.101094</c:v>
                </c:pt>
                <c:pt idx="1291">
                  <c:v>0.10105</c:v>
                </c:pt>
                <c:pt idx="1292">
                  <c:v>0.10101400000000001</c:v>
                </c:pt>
                <c:pt idx="1293">
                  <c:v>0.10097399999999999</c:v>
                </c:pt>
                <c:pt idx="1294">
                  <c:v>0.100934</c:v>
                </c:pt>
                <c:pt idx="1295">
                  <c:v>0.10089099999999999</c:v>
                </c:pt>
                <c:pt idx="1296">
                  <c:v>0.100851</c:v>
                </c:pt>
                <c:pt idx="1297">
                  <c:v>0.10080699999999999</c:v>
                </c:pt>
                <c:pt idx="1298">
                  <c:v>0.10077</c:v>
                </c:pt>
                <c:pt idx="1299">
                  <c:v>0.10073500000000001</c:v>
                </c:pt>
                <c:pt idx="1300">
                  <c:v>0.10069400000000001</c:v>
                </c:pt>
                <c:pt idx="1301">
                  <c:v>0.100651</c:v>
                </c:pt>
                <c:pt idx="1302">
                  <c:v>0.10061100000000001</c:v>
                </c:pt>
                <c:pt idx="1303">
                  <c:v>0.10057199999999999</c:v>
                </c:pt>
                <c:pt idx="1304">
                  <c:v>0.10052899999999999</c:v>
                </c:pt>
                <c:pt idx="1305">
                  <c:v>0.100491</c:v>
                </c:pt>
                <c:pt idx="1306">
                  <c:v>0.100454</c:v>
                </c:pt>
                <c:pt idx="1307">
                  <c:v>0.100411</c:v>
                </c:pt>
                <c:pt idx="1308">
                  <c:v>0.100368</c:v>
                </c:pt>
                <c:pt idx="1309">
                  <c:v>0.100328</c:v>
                </c:pt>
                <c:pt idx="1310">
                  <c:v>0.10029299999999999</c:v>
                </c:pt>
                <c:pt idx="1311">
                  <c:v>0.100254</c:v>
                </c:pt>
                <c:pt idx="1312">
                  <c:v>0.100214</c:v>
                </c:pt>
                <c:pt idx="1313">
                  <c:v>0.100172</c:v>
                </c:pt>
                <c:pt idx="1314">
                  <c:v>0.100133</c:v>
                </c:pt>
                <c:pt idx="1315">
                  <c:v>0.10009700000000001</c:v>
                </c:pt>
                <c:pt idx="1316">
                  <c:v>0.100064</c:v>
                </c:pt>
                <c:pt idx="1317">
                  <c:v>0.10002900000000001</c:v>
                </c:pt>
                <c:pt idx="1318">
                  <c:v>9.9995000000000001E-2</c:v>
                </c:pt>
                <c:pt idx="1319">
                  <c:v>9.9959000000000006E-2</c:v>
                </c:pt>
                <c:pt idx="1320">
                  <c:v>9.9921999999999997E-2</c:v>
                </c:pt>
                <c:pt idx="1321">
                  <c:v>9.9885000000000002E-2</c:v>
                </c:pt>
                <c:pt idx="1322">
                  <c:v>9.9846000000000004E-2</c:v>
                </c:pt>
                <c:pt idx="1323">
                  <c:v>9.9805000000000005E-2</c:v>
                </c:pt>
                <c:pt idx="1324">
                  <c:v>9.9766999999999995E-2</c:v>
                </c:pt>
                <c:pt idx="1325">
                  <c:v>9.9726999999999996E-2</c:v>
                </c:pt>
                <c:pt idx="1326">
                  <c:v>9.9687999999999999E-2</c:v>
                </c:pt>
                <c:pt idx="1327">
                  <c:v>9.9646999999999999E-2</c:v>
                </c:pt>
                <c:pt idx="1328">
                  <c:v>9.9609000000000003E-2</c:v>
                </c:pt>
                <c:pt idx="1329">
                  <c:v>9.9568000000000004E-2</c:v>
                </c:pt>
                <c:pt idx="1330">
                  <c:v>9.9527000000000004E-2</c:v>
                </c:pt>
                <c:pt idx="1331">
                  <c:v>9.9488999999999994E-2</c:v>
                </c:pt>
                <c:pt idx="1332">
                  <c:v>9.9448999999999996E-2</c:v>
                </c:pt>
                <c:pt idx="1333">
                  <c:v>9.9413000000000001E-2</c:v>
                </c:pt>
                <c:pt idx="1334">
                  <c:v>9.9379999999999996E-2</c:v>
                </c:pt>
                <c:pt idx="1335">
                  <c:v>9.9343000000000001E-2</c:v>
                </c:pt>
                <c:pt idx="1336">
                  <c:v>9.9307999999999994E-2</c:v>
                </c:pt>
                <c:pt idx="1337">
                  <c:v>9.9270999999999998E-2</c:v>
                </c:pt>
                <c:pt idx="1338">
                  <c:v>9.9235000000000004E-2</c:v>
                </c:pt>
                <c:pt idx="1339">
                  <c:v>9.9199999999999997E-2</c:v>
                </c:pt>
                <c:pt idx="1340">
                  <c:v>9.9163000000000001E-2</c:v>
                </c:pt>
                <c:pt idx="1341">
                  <c:v>9.9123000000000003E-2</c:v>
                </c:pt>
                <c:pt idx="1342">
                  <c:v>9.9084000000000005E-2</c:v>
                </c:pt>
                <c:pt idx="1343">
                  <c:v>9.9043999999999993E-2</c:v>
                </c:pt>
                <c:pt idx="1344">
                  <c:v>9.9009E-2</c:v>
                </c:pt>
                <c:pt idx="1345">
                  <c:v>9.8970000000000002E-2</c:v>
                </c:pt>
                <c:pt idx="1346">
                  <c:v>9.8923999999999998E-2</c:v>
                </c:pt>
                <c:pt idx="1347">
                  <c:v>9.8881999999999998E-2</c:v>
                </c:pt>
                <c:pt idx="1348">
                  <c:v>9.8838999999999996E-2</c:v>
                </c:pt>
                <c:pt idx="1349">
                  <c:v>9.8794999999999994E-2</c:v>
                </c:pt>
                <c:pt idx="1350">
                  <c:v>9.8755999999999997E-2</c:v>
                </c:pt>
                <c:pt idx="1351">
                  <c:v>9.8715999999999998E-2</c:v>
                </c:pt>
                <c:pt idx="1352">
                  <c:v>9.8677000000000001E-2</c:v>
                </c:pt>
                <c:pt idx="1353">
                  <c:v>9.8636000000000001E-2</c:v>
                </c:pt>
                <c:pt idx="1354">
                  <c:v>9.8594000000000001E-2</c:v>
                </c:pt>
                <c:pt idx="1355">
                  <c:v>9.8552000000000001E-2</c:v>
                </c:pt>
                <c:pt idx="1356">
                  <c:v>9.8513000000000003E-2</c:v>
                </c:pt>
                <c:pt idx="1357">
                  <c:v>9.8471000000000003E-2</c:v>
                </c:pt>
                <c:pt idx="1358">
                  <c:v>9.8431000000000005E-2</c:v>
                </c:pt>
                <c:pt idx="1359">
                  <c:v>9.8392999999999994E-2</c:v>
                </c:pt>
                <c:pt idx="1360">
                  <c:v>9.8355999999999999E-2</c:v>
                </c:pt>
                <c:pt idx="1361">
                  <c:v>9.8315E-2</c:v>
                </c:pt>
                <c:pt idx="1362">
                  <c:v>9.8271999999999998E-2</c:v>
                </c:pt>
                <c:pt idx="1363">
                  <c:v>9.8229999999999998E-2</c:v>
                </c:pt>
                <c:pt idx="1364">
                  <c:v>9.8186999999999997E-2</c:v>
                </c:pt>
                <c:pt idx="1365">
                  <c:v>9.8151000000000002E-2</c:v>
                </c:pt>
                <c:pt idx="1366">
                  <c:v>9.8111000000000004E-2</c:v>
                </c:pt>
                <c:pt idx="1367">
                  <c:v>9.8069000000000003E-2</c:v>
                </c:pt>
                <c:pt idx="1368">
                  <c:v>9.8033999999999996E-2</c:v>
                </c:pt>
                <c:pt idx="1369">
                  <c:v>9.7999000000000003E-2</c:v>
                </c:pt>
                <c:pt idx="1370">
                  <c:v>9.7956000000000001E-2</c:v>
                </c:pt>
                <c:pt idx="1371">
                  <c:v>9.7916000000000003E-2</c:v>
                </c:pt>
                <c:pt idx="1372">
                  <c:v>9.7871E-2</c:v>
                </c:pt>
                <c:pt idx="1373">
                  <c:v>9.7833000000000003E-2</c:v>
                </c:pt>
                <c:pt idx="1374">
                  <c:v>9.7794000000000006E-2</c:v>
                </c:pt>
                <c:pt idx="1375">
                  <c:v>9.7752000000000006E-2</c:v>
                </c:pt>
                <c:pt idx="1376">
                  <c:v>9.7714999999999996E-2</c:v>
                </c:pt>
                <c:pt idx="1377">
                  <c:v>9.7678000000000001E-2</c:v>
                </c:pt>
                <c:pt idx="1378">
                  <c:v>9.7637000000000002E-2</c:v>
                </c:pt>
                <c:pt idx="1379">
                  <c:v>9.7597000000000003E-2</c:v>
                </c:pt>
                <c:pt idx="1380">
                  <c:v>9.7561999999999996E-2</c:v>
                </c:pt>
                <c:pt idx="1381">
                  <c:v>9.7521999999999998E-2</c:v>
                </c:pt>
                <c:pt idx="1382">
                  <c:v>9.7481999999999999E-2</c:v>
                </c:pt>
                <c:pt idx="1383">
                  <c:v>9.7446000000000005E-2</c:v>
                </c:pt>
                <c:pt idx="1384">
                  <c:v>9.7405000000000005E-2</c:v>
                </c:pt>
                <c:pt idx="1385">
                  <c:v>9.7370999999999999E-2</c:v>
                </c:pt>
                <c:pt idx="1386">
                  <c:v>9.7333000000000003E-2</c:v>
                </c:pt>
                <c:pt idx="1387">
                  <c:v>9.7296999999999995E-2</c:v>
                </c:pt>
                <c:pt idx="1388">
                  <c:v>9.7263000000000002E-2</c:v>
                </c:pt>
                <c:pt idx="1389">
                  <c:v>9.7221000000000002E-2</c:v>
                </c:pt>
                <c:pt idx="1390">
                  <c:v>9.7186999999999996E-2</c:v>
                </c:pt>
                <c:pt idx="1391">
                  <c:v>9.715E-2</c:v>
                </c:pt>
                <c:pt idx="1392">
                  <c:v>9.7110000000000002E-2</c:v>
                </c:pt>
                <c:pt idx="1393">
                  <c:v>9.7077999999999998E-2</c:v>
                </c:pt>
                <c:pt idx="1394">
                  <c:v>9.7043000000000004E-2</c:v>
                </c:pt>
                <c:pt idx="1395">
                  <c:v>9.7012000000000001E-2</c:v>
                </c:pt>
                <c:pt idx="1396">
                  <c:v>9.6976999999999994E-2</c:v>
                </c:pt>
                <c:pt idx="1397">
                  <c:v>9.6944000000000002E-2</c:v>
                </c:pt>
                <c:pt idx="1398">
                  <c:v>9.6904000000000004E-2</c:v>
                </c:pt>
                <c:pt idx="1399">
                  <c:v>9.6866999999999995E-2</c:v>
                </c:pt>
                <c:pt idx="1400">
                  <c:v>9.6828999999999998E-2</c:v>
                </c:pt>
                <c:pt idx="1401">
                  <c:v>9.6791000000000002E-2</c:v>
                </c:pt>
                <c:pt idx="1402">
                  <c:v>9.6754999999999994E-2</c:v>
                </c:pt>
                <c:pt idx="1403">
                  <c:v>9.6714999999999995E-2</c:v>
                </c:pt>
                <c:pt idx="1404">
                  <c:v>9.6676999999999999E-2</c:v>
                </c:pt>
                <c:pt idx="1405">
                  <c:v>9.6640000000000004E-2</c:v>
                </c:pt>
                <c:pt idx="1406">
                  <c:v>9.6603999999999995E-2</c:v>
                </c:pt>
                <c:pt idx="1407">
                  <c:v>9.6572000000000005E-2</c:v>
                </c:pt>
                <c:pt idx="1408">
                  <c:v>9.6532999999999994E-2</c:v>
                </c:pt>
                <c:pt idx="1409">
                  <c:v>9.6498E-2</c:v>
                </c:pt>
                <c:pt idx="1410">
                  <c:v>9.6462000000000006E-2</c:v>
                </c:pt>
                <c:pt idx="1411">
                  <c:v>9.6430000000000002E-2</c:v>
                </c:pt>
                <c:pt idx="1412">
                  <c:v>9.6393000000000006E-2</c:v>
                </c:pt>
                <c:pt idx="1413">
                  <c:v>9.6355999999999997E-2</c:v>
                </c:pt>
                <c:pt idx="1414">
                  <c:v>9.6315999999999999E-2</c:v>
                </c:pt>
                <c:pt idx="1415">
                  <c:v>9.6279000000000003E-2</c:v>
                </c:pt>
                <c:pt idx="1416">
                  <c:v>9.6243999999999996E-2</c:v>
                </c:pt>
                <c:pt idx="1417">
                  <c:v>9.6210000000000004E-2</c:v>
                </c:pt>
                <c:pt idx="1418">
                  <c:v>9.6172999999999995E-2</c:v>
                </c:pt>
                <c:pt idx="1419">
                  <c:v>9.6131999999999995E-2</c:v>
                </c:pt>
                <c:pt idx="1420">
                  <c:v>9.6092999999999998E-2</c:v>
                </c:pt>
                <c:pt idx="1421">
                  <c:v>9.6057000000000003E-2</c:v>
                </c:pt>
                <c:pt idx="1422">
                  <c:v>9.6018000000000006E-2</c:v>
                </c:pt>
                <c:pt idx="1423">
                  <c:v>9.5980999999999997E-2</c:v>
                </c:pt>
                <c:pt idx="1424">
                  <c:v>9.5942E-2</c:v>
                </c:pt>
                <c:pt idx="1425">
                  <c:v>9.5907999999999993E-2</c:v>
                </c:pt>
                <c:pt idx="1426">
                  <c:v>9.5876000000000003E-2</c:v>
                </c:pt>
                <c:pt idx="1427">
                  <c:v>9.5842999999999998E-2</c:v>
                </c:pt>
                <c:pt idx="1428">
                  <c:v>9.5801999999999998E-2</c:v>
                </c:pt>
                <c:pt idx="1429">
                  <c:v>9.5759999999999998E-2</c:v>
                </c:pt>
                <c:pt idx="1430">
                  <c:v>9.5723000000000003E-2</c:v>
                </c:pt>
                <c:pt idx="1431">
                  <c:v>9.5687999999999995E-2</c:v>
                </c:pt>
                <c:pt idx="1432">
                  <c:v>9.5651E-2</c:v>
                </c:pt>
                <c:pt idx="1433">
                  <c:v>9.5617999999999995E-2</c:v>
                </c:pt>
                <c:pt idx="1434">
                  <c:v>9.5585000000000003E-2</c:v>
                </c:pt>
                <c:pt idx="1435">
                  <c:v>9.5548999999999995E-2</c:v>
                </c:pt>
                <c:pt idx="1436">
                  <c:v>9.5513000000000001E-2</c:v>
                </c:pt>
                <c:pt idx="1437">
                  <c:v>9.5474000000000003E-2</c:v>
                </c:pt>
                <c:pt idx="1438">
                  <c:v>9.5436999999999994E-2</c:v>
                </c:pt>
                <c:pt idx="1439">
                  <c:v>9.5404000000000003E-2</c:v>
                </c:pt>
                <c:pt idx="1440">
                  <c:v>9.5364000000000004E-2</c:v>
                </c:pt>
                <c:pt idx="1441">
                  <c:v>9.5327999999999996E-2</c:v>
                </c:pt>
                <c:pt idx="1442">
                  <c:v>9.5288999999999999E-2</c:v>
                </c:pt>
                <c:pt idx="1443">
                  <c:v>9.5254000000000005E-2</c:v>
                </c:pt>
                <c:pt idx="1444">
                  <c:v>9.5219999999999999E-2</c:v>
                </c:pt>
                <c:pt idx="1445">
                  <c:v>9.5186000000000007E-2</c:v>
                </c:pt>
                <c:pt idx="1446">
                  <c:v>9.5153000000000001E-2</c:v>
                </c:pt>
                <c:pt idx="1447">
                  <c:v>9.5114000000000004E-2</c:v>
                </c:pt>
                <c:pt idx="1448">
                  <c:v>9.5076999999999995E-2</c:v>
                </c:pt>
                <c:pt idx="1449">
                  <c:v>9.5041E-2</c:v>
                </c:pt>
                <c:pt idx="1450">
                  <c:v>9.5000000000000001E-2</c:v>
                </c:pt>
                <c:pt idx="1451">
                  <c:v>9.4964000000000007E-2</c:v>
                </c:pt>
                <c:pt idx="1452">
                  <c:v>9.4920000000000004E-2</c:v>
                </c:pt>
                <c:pt idx="1453">
                  <c:v>9.4885999999999998E-2</c:v>
                </c:pt>
                <c:pt idx="1454">
                  <c:v>9.4846E-2</c:v>
                </c:pt>
                <c:pt idx="1455">
                  <c:v>9.4807000000000002E-2</c:v>
                </c:pt>
                <c:pt idx="1456">
                  <c:v>9.4769000000000006E-2</c:v>
                </c:pt>
                <c:pt idx="1457">
                  <c:v>9.4728999999999994E-2</c:v>
                </c:pt>
                <c:pt idx="1458">
                  <c:v>9.4687999999999994E-2</c:v>
                </c:pt>
                <c:pt idx="1459">
                  <c:v>9.4649999999999998E-2</c:v>
                </c:pt>
                <c:pt idx="1460">
                  <c:v>9.4617999999999994E-2</c:v>
                </c:pt>
                <c:pt idx="1461">
                  <c:v>9.4580999999999998E-2</c:v>
                </c:pt>
                <c:pt idx="1462">
                  <c:v>9.4545000000000004E-2</c:v>
                </c:pt>
                <c:pt idx="1463">
                  <c:v>9.4510999999999998E-2</c:v>
                </c:pt>
                <c:pt idx="1464">
                  <c:v>9.4474000000000002E-2</c:v>
                </c:pt>
                <c:pt idx="1465">
                  <c:v>9.4439999999999996E-2</c:v>
                </c:pt>
                <c:pt idx="1466">
                  <c:v>9.4409000000000007E-2</c:v>
                </c:pt>
                <c:pt idx="1467">
                  <c:v>9.4374E-2</c:v>
                </c:pt>
                <c:pt idx="1468">
                  <c:v>9.4339000000000006E-2</c:v>
                </c:pt>
                <c:pt idx="1469">
                  <c:v>9.4301999999999997E-2</c:v>
                </c:pt>
                <c:pt idx="1470">
                  <c:v>9.4264000000000001E-2</c:v>
                </c:pt>
                <c:pt idx="1471">
                  <c:v>9.4228999999999993E-2</c:v>
                </c:pt>
                <c:pt idx="1472">
                  <c:v>9.4178999999999999E-2</c:v>
                </c:pt>
                <c:pt idx="1473">
                  <c:v>9.4136999999999998E-2</c:v>
                </c:pt>
                <c:pt idx="1474">
                  <c:v>9.4101000000000004E-2</c:v>
                </c:pt>
                <c:pt idx="1475">
                  <c:v>9.4069E-2</c:v>
                </c:pt>
                <c:pt idx="1476">
                  <c:v>9.4032000000000004E-2</c:v>
                </c:pt>
                <c:pt idx="1477">
                  <c:v>9.3991000000000005E-2</c:v>
                </c:pt>
                <c:pt idx="1478">
                  <c:v>9.3953999999999996E-2</c:v>
                </c:pt>
                <c:pt idx="1479">
                  <c:v>9.3915999999999999E-2</c:v>
                </c:pt>
                <c:pt idx="1480">
                  <c:v>9.3882999999999994E-2</c:v>
                </c:pt>
                <c:pt idx="1481">
                  <c:v>9.3849000000000002E-2</c:v>
                </c:pt>
                <c:pt idx="1482">
                  <c:v>9.3809000000000003E-2</c:v>
                </c:pt>
                <c:pt idx="1483">
                  <c:v>9.3772999999999995E-2</c:v>
                </c:pt>
                <c:pt idx="1484">
                  <c:v>9.3736E-2</c:v>
                </c:pt>
                <c:pt idx="1485">
                  <c:v>9.3701000000000007E-2</c:v>
                </c:pt>
                <c:pt idx="1486">
                  <c:v>9.3667E-2</c:v>
                </c:pt>
                <c:pt idx="1487">
                  <c:v>9.3632999999999994E-2</c:v>
                </c:pt>
                <c:pt idx="1488">
                  <c:v>9.3591999999999995E-2</c:v>
                </c:pt>
                <c:pt idx="1489">
                  <c:v>9.3551999999999996E-2</c:v>
                </c:pt>
                <c:pt idx="1490">
                  <c:v>9.3515000000000001E-2</c:v>
                </c:pt>
                <c:pt idx="1491">
                  <c:v>9.3472E-2</c:v>
                </c:pt>
                <c:pt idx="1492">
                  <c:v>9.3428999999999998E-2</c:v>
                </c:pt>
                <c:pt idx="1493">
                  <c:v>9.3389E-2</c:v>
                </c:pt>
                <c:pt idx="1494">
                  <c:v>9.3353000000000005E-2</c:v>
                </c:pt>
                <c:pt idx="1495">
                  <c:v>9.3312000000000006E-2</c:v>
                </c:pt>
                <c:pt idx="1496">
                  <c:v>9.3274999999999997E-2</c:v>
                </c:pt>
                <c:pt idx="1497">
                  <c:v>9.3235999999999999E-2</c:v>
                </c:pt>
                <c:pt idx="1498">
                  <c:v>9.3200000000000005E-2</c:v>
                </c:pt>
                <c:pt idx="1499">
                  <c:v>9.3161999999999995E-2</c:v>
                </c:pt>
                <c:pt idx="1500">
                  <c:v>9.3128000000000002E-2</c:v>
                </c:pt>
                <c:pt idx="1501">
                  <c:v>9.3090999999999993E-2</c:v>
                </c:pt>
                <c:pt idx="1502">
                  <c:v>9.3054999999999999E-2</c:v>
                </c:pt>
                <c:pt idx="1503">
                  <c:v>9.3018000000000003E-2</c:v>
                </c:pt>
                <c:pt idx="1504">
                  <c:v>9.2981999999999995E-2</c:v>
                </c:pt>
                <c:pt idx="1505">
                  <c:v>9.2947000000000002E-2</c:v>
                </c:pt>
                <c:pt idx="1506">
                  <c:v>9.2912999999999996E-2</c:v>
                </c:pt>
                <c:pt idx="1507">
                  <c:v>9.2880000000000004E-2</c:v>
                </c:pt>
                <c:pt idx="1508">
                  <c:v>9.2841999999999994E-2</c:v>
                </c:pt>
                <c:pt idx="1509">
                  <c:v>9.2802999999999997E-2</c:v>
                </c:pt>
                <c:pt idx="1510">
                  <c:v>9.2767000000000002E-2</c:v>
                </c:pt>
                <c:pt idx="1511">
                  <c:v>9.2727000000000004E-2</c:v>
                </c:pt>
                <c:pt idx="1512">
                  <c:v>9.2687000000000005E-2</c:v>
                </c:pt>
                <c:pt idx="1513">
                  <c:v>9.2649999999999996E-2</c:v>
                </c:pt>
                <c:pt idx="1514">
                  <c:v>9.2610999999999999E-2</c:v>
                </c:pt>
                <c:pt idx="1515">
                  <c:v>9.257E-2</c:v>
                </c:pt>
                <c:pt idx="1516">
                  <c:v>9.2536999999999994E-2</c:v>
                </c:pt>
                <c:pt idx="1517">
                  <c:v>9.2503000000000002E-2</c:v>
                </c:pt>
                <c:pt idx="1518">
                  <c:v>9.2466000000000007E-2</c:v>
                </c:pt>
                <c:pt idx="1519">
                  <c:v>9.2433000000000001E-2</c:v>
                </c:pt>
                <c:pt idx="1520">
                  <c:v>9.2395000000000005E-2</c:v>
                </c:pt>
                <c:pt idx="1521">
                  <c:v>9.2359999999999998E-2</c:v>
                </c:pt>
                <c:pt idx="1522">
                  <c:v>9.2326000000000005E-2</c:v>
                </c:pt>
                <c:pt idx="1523">
                  <c:v>9.2284000000000005E-2</c:v>
                </c:pt>
                <c:pt idx="1524">
                  <c:v>9.2245999999999995E-2</c:v>
                </c:pt>
                <c:pt idx="1525">
                  <c:v>9.2214000000000004E-2</c:v>
                </c:pt>
                <c:pt idx="1526">
                  <c:v>9.2175999999999994E-2</c:v>
                </c:pt>
                <c:pt idx="1527">
                  <c:v>9.2137999999999998E-2</c:v>
                </c:pt>
                <c:pt idx="1528">
                  <c:v>9.2100000000000001E-2</c:v>
                </c:pt>
                <c:pt idx="1529">
                  <c:v>9.2062000000000005E-2</c:v>
                </c:pt>
                <c:pt idx="1530">
                  <c:v>9.2029E-2</c:v>
                </c:pt>
                <c:pt idx="1531">
                  <c:v>9.1992000000000004E-2</c:v>
                </c:pt>
                <c:pt idx="1532">
                  <c:v>9.1952999999999993E-2</c:v>
                </c:pt>
                <c:pt idx="1533">
                  <c:v>9.1915999999999998E-2</c:v>
                </c:pt>
                <c:pt idx="1534">
                  <c:v>9.1883999999999993E-2</c:v>
                </c:pt>
                <c:pt idx="1535">
                  <c:v>9.1849E-2</c:v>
                </c:pt>
                <c:pt idx="1536">
                  <c:v>9.1813000000000006E-2</c:v>
                </c:pt>
                <c:pt idx="1537">
                  <c:v>9.1774999999999995E-2</c:v>
                </c:pt>
                <c:pt idx="1538">
                  <c:v>9.1743000000000005E-2</c:v>
                </c:pt>
                <c:pt idx="1539">
                  <c:v>9.1704999999999995E-2</c:v>
                </c:pt>
                <c:pt idx="1540">
                  <c:v>9.1672000000000003E-2</c:v>
                </c:pt>
                <c:pt idx="1541">
                  <c:v>9.1632000000000005E-2</c:v>
                </c:pt>
                <c:pt idx="1542">
                  <c:v>9.1593999999999995E-2</c:v>
                </c:pt>
                <c:pt idx="1543">
                  <c:v>9.1562000000000004E-2</c:v>
                </c:pt>
                <c:pt idx="1544">
                  <c:v>9.1525999999999996E-2</c:v>
                </c:pt>
                <c:pt idx="1545">
                  <c:v>9.1498999999999997E-2</c:v>
                </c:pt>
                <c:pt idx="1546">
                  <c:v>9.1456999999999997E-2</c:v>
                </c:pt>
                <c:pt idx="1547">
                  <c:v>9.1416999999999998E-2</c:v>
                </c:pt>
                <c:pt idx="1548">
                  <c:v>9.1382000000000005E-2</c:v>
                </c:pt>
                <c:pt idx="1549">
                  <c:v>9.1343999999999995E-2</c:v>
                </c:pt>
                <c:pt idx="1550">
                  <c:v>9.1306999999999999E-2</c:v>
                </c:pt>
                <c:pt idx="1551">
                  <c:v>9.1268000000000002E-2</c:v>
                </c:pt>
                <c:pt idx="1552">
                  <c:v>9.1233999999999996E-2</c:v>
                </c:pt>
                <c:pt idx="1553">
                  <c:v>9.1192999999999996E-2</c:v>
                </c:pt>
                <c:pt idx="1554">
                  <c:v>9.1155E-2</c:v>
                </c:pt>
                <c:pt idx="1555">
                  <c:v>9.1120000000000007E-2</c:v>
                </c:pt>
                <c:pt idx="1556">
                  <c:v>9.1079999999999994E-2</c:v>
                </c:pt>
                <c:pt idx="1557">
                  <c:v>9.1044E-2</c:v>
                </c:pt>
                <c:pt idx="1558">
                  <c:v>9.1007000000000005E-2</c:v>
                </c:pt>
                <c:pt idx="1559">
                  <c:v>9.0970999999999996E-2</c:v>
                </c:pt>
                <c:pt idx="1560">
                  <c:v>9.0937000000000004E-2</c:v>
                </c:pt>
                <c:pt idx="1561">
                  <c:v>9.0897000000000006E-2</c:v>
                </c:pt>
                <c:pt idx="1562">
                  <c:v>9.0860999999999997E-2</c:v>
                </c:pt>
                <c:pt idx="1563">
                  <c:v>9.0820999999999999E-2</c:v>
                </c:pt>
                <c:pt idx="1564">
                  <c:v>9.0787000000000007E-2</c:v>
                </c:pt>
                <c:pt idx="1565">
                  <c:v>9.0749999999999997E-2</c:v>
                </c:pt>
                <c:pt idx="1566">
                  <c:v>9.0713000000000002E-2</c:v>
                </c:pt>
                <c:pt idx="1567">
                  <c:v>9.0676999999999994E-2</c:v>
                </c:pt>
                <c:pt idx="1568">
                  <c:v>9.0644000000000002E-2</c:v>
                </c:pt>
                <c:pt idx="1569">
                  <c:v>9.0606000000000006E-2</c:v>
                </c:pt>
                <c:pt idx="1570">
                  <c:v>9.0573000000000001E-2</c:v>
                </c:pt>
                <c:pt idx="1571">
                  <c:v>9.0540999999999996E-2</c:v>
                </c:pt>
                <c:pt idx="1572">
                  <c:v>9.0504000000000001E-2</c:v>
                </c:pt>
                <c:pt idx="1573">
                  <c:v>9.0468999999999994E-2</c:v>
                </c:pt>
                <c:pt idx="1574">
                  <c:v>9.0435000000000001E-2</c:v>
                </c:pt>
                <c:pt idx="1575">
                  <c:v>9.0395000000000003E-2</c:v>
                </c:pt>
                <c:pt idx="1576">
                  <c:v>9.0357999999999994E-2</c:v>
                </c:pt>
                <c:pt idx="1577">
                  <c:v>9.0329000000000007E-2</c:v>
                </c:pt>
                <c:pt idx="1578">
                  <c:v>9.0293999999999999E-2</c:v>
                </c:pt>
                <c:pt idx="1579">
                  <c:v>9.0260000000000007E-2</c:v>
                </c:pt>
                <c:pt idx="1580">
                  <c:v>9.0225E-2</c:v>
                </c:pt>
                <c:pt idx="1581">
                  <c:v>9.0193999999999996E-2</c:v>
                </c:pt>
                <c:pt idx="1582">
                  <c:v>9.0162000000000006E-2</c:v>
                </c:pt>
                <c:pt idx="1583">
                  <c:v>9.0124999999999997E-2</c:v>
                </c:pt>
                <c:pt idx="1584">
                  <c:v>9.0091000000000004E-2</c:v>
                </c:pt>
                <c:pt idx="1585">
                  <c:v>9.0052999999999994E-2</c:v>
                </c:pt>
                <c:pt idx="1586">
                  <c:v>9.0026999999999996E-2</c:v>
                </c:pt>
                <c:pt idx="1587">
                  <c:v>8.9998999999999996E-2</c:v>
                </c:pt>
                <c:pt idx="1588">
                  <c:v>8.9968000000000006E-2</c:v>
                </c:pt>
                <c:pt idx="1589">
                  <c:v>8.9937000000000003E-2</c:v>
                </c:pt>
                <c:pt idx="1590">
                  <c:v>8.9900999999999995E-2</c:v>
                </c:pt>
                <c:pt idx="1591">
                  <c:v>8.9867000000000002E-2</c:v>
                </c:pt>
                <c:pt idx="1592">
                  <c:v>8.9841000000000004E-2</c:v>
                </c:pt>
                <c:pt idx="1593">
                  <c:v>8.9813000000000004E-2</c:v>
                </c:pt>
                <c:pt idx="1594">
                  <c:v>8.9779999999999999E-2</c:v>
                </c:pt>
                <c:pt idx="1595">
                  <c:v>8.9745000000000005E-2</c:v>
                </c:pt>
                <c:pt idx="1596">
                  <c:v>8.9710999999999999E-2</c:v>
                </c:pt>
                <c:pt idx="1597">
                  <c:v>8.9680999999999997E-2</c:v>
                </c:pt>
                <c:pt idx="1598">
                  <c:v>8.9649000000000006E-2</c:v>
                </c:pt>
                <c:pt idx="1599">
                  <c:v>8.9621999999999993E-2</c:v>
                </c:pt>
                <c:pt idx="1600">
                  <c:v>8.9593999999999993E-2</c:v>
                </c:pt>
                <c:pt idx="1601">
                  <c:v>8.9562000000000003E-2</c:v>
                </c:pt>
                <c:pt idx="1602">
                  <c:v>8.9534000000000002E-2</c:v>
                </c:pt>
                <c:pt idx="1603">
                  <c:v>8.9499999999999996E-2</c:v>
                </c:pt>
                <c:pt idx="1604">
                  <c:v>8.9470999999999995E-2</c:v>
                </c:pt>
                <c:pt idx="1605">
                  <c:v>8.9439000000000005E-2</c:v>
                </c:pt>
                <c:pt idx="1606">
                  <c:v>8.9413000000000006E-2</c:v>
                </c:pt>
                <c:pt idx="1607">
                  <c:v>8.9379E-2</c:v>
                </c:pt>
                <c:pt idx="1608">
                  <c:v>8.9348999999999998E-2</c:v>
                </c:pt>
                <c:pt idx="1609">
                  <c:v>8.9318999999999996E-2</c:v>
                </c:pt>
                <c:pt idx="1610">
                  <c:v>8.9288000000000006E-2</c:v>
                </c:pt>
                <c:pt idx="1611">
                  <c:v>8.9255000000000001E-2</c:v>
                </c:pt>
                <c:pt idx="1612">
                  <c:v>8.9222999999999997E-2</c:v>
                </c:pt>
                <c:pt idx="1613">
                  <c:v>8.9194999999999997E-2</c:v>
                </c:pt>
                <c:pt idx="1614">
                  <c:v>8.9164999999999994E-2</c:v>
                </c:pt>
                <c:pt idx="1615">
                  <c:v>8.9138999999999996E-2</c:v>
                </c:pt>
                <c:pt idx="1616">
                  <c:v>8.9109999999999995E-2</c:v>
                </c:pt>
                <c:pt idx="1617">
                  <c:v>8.9080999999999994E-2</c:v>
                </c:pt>
                <c:pt idx="1618">
                  <c:v>8.9052000000000006E-2</c:v>
                </c:pt>
                <c:pt idx="1619">
                  <c:v>8.9022000000000004E-2</c:v>
                </c:pt>
                <c:pt idx="1620">
                  <c:v>8.8993000000000003E-2</c:v>
                </c:pt>
                <c:pt idx="1621">
                  <c:v>8.8955999999999993E-2</c:v>
                </c:pt>
                <c:pt idx="1622">
                  <c:v>8.8926000000000005E-2</c:v>
                </c:pt>
                <c:pt idx="1623">
                  <c:v>8.8895000000000002E-2</c:v>
                </c:pt>
                <c:pt idx="1624">
                  <c:v>8.8862999999999998E-2</c:v>
                </c:pt>
                <c:pt idx="1625">
                  <c:v>8.8829000000000005E-2</c:v>
                </c:pt>
                <c:pt idx="1626">
                  <c:v>8.8799000000000003E-2</c:v>
                </c:pt>
                <c:pt idx="1627">
                  <c:v>8.8765999999999998E-2</c:v>
                </c:pt>
                <c:pt idx="1628">
                  <c:v>8.8733000000000006E-2</c:v>
                </c:pt>
                <c:pt idx="1629">
                  <c:v>8.8700000000000001E-2</c:v>
                </c:pt>
                <c:pt idx="1630">
                  <c:v>8.8672000000000001E-2</c:v>
                </c:pt>
                <c:pt idx="1631">
                  <c:v>8.8640999999999998E-2</c:v>
                </c:pt>
                <c:pt idx="1632">
                  <c:v>8.8608000000000006E-2</c:v>
                </c:pt>
                <c:pt idx="1633">
                  <c:v>8.8580000000000006E-2</c:v>
                </c:pt>
                <c:pt idx="1634">
                  <c:v>8.8551000000000005E-2</c:v>
                </c:pt>
                <c:pt idx="1635">
                  <c:v>8.8520000000000001E-2</c:v>
                </c:pt>
                <c:pt idx="1636">
                  <c:v>8.8488999999999998E-2</c:v>
                </c:pt>
                <c:pt idx="1637">
                  <c:v>8.8456000000000007E-2</c:v>
                </c:pt>
                <c:pt idx="1638">
                  <c:v>8.8422000000000001E-2</c:v>
                </c:pt>
                <c:pt idx="1639">
                  <c:v>8.8391999999999998E-2</c:v>
                </c:pt>
                <c:pt idx="1640">
                  <c:v>8.8356000000000004E-2</c:v>
                </c:pt>
                <c:pt idx="1641">
                  <c:v>8.8334999999999997E-2</c:v>
                </c:pt>
                <c:pt idx="1642">
                  <c:v>8.8305999999999996E-2</c:v>
                </c:pt>
                <c:pt idx="1643">
                  <c:v>8.8270000000000001E-2</c:v>
                </c:pt>
                <c:pt idx="1644">
                  <c:v>8.8238999999999998E-2</c:v>
                </c:pt>
                <c:pt idx="1645">
                  <c:v>8.8208999999999996E-2</c:v>
                </c:pt>
                <c:pt idx="1646">
                  <c:v>8.8176000000000004E-2</c:v>
                </c:pt>
                <c:pt idx="1647">
                  <c:v>8.8149000000000005E-2</c:v>
                </c:pt>
                <c:pt idx="1648">
                  <c:v>8.8122000000000006E-2</c:v>
                </c:pt>
                <c:pt idx="1649">
                  <c:v>8.8093000000000005E-2</c:v>
                </c:pt>
                <c:pt idx="1650">
                  <c:v>8.8063000000000002E-2</c:v>
                </c:pt>
                <c:pt idx="1651">
                  <c:v>8.8034000000000001E-2</c:v>
                </c:pt>
                <c:pt idx="1652">
                  <c:v>8.8006000000000001E-2</c:v>
                </c:pt>
                <c:pt idx="1653">
                  <c:v>8.7980000000000003E-2</c:v>
                </c:pt>
                <c:pt idx="1654">
                  <c:v>8.795E-2</c:v>
                </c:pt>
                <c:pt idx="1655">
                  <c:v>8.7926000000000004E-2</c:v>
                </c:pt>
                <c:pt idx="1656">
                  <c:v>8.7898000000000004E-2</c:v>
                </c:pt>
                <c:pt idx="1657">
                  <c:v>8.7872000000000006E-2</c:v>
                </c:pt>
                <c:pt idx="1658">
                  <c:v>8.7846999999999995E-2</c:v>
                </c:pt>
                <c:pt idx="1659">
                  <c:v>8.7819999999999995E-2</c:v>
                </c:pt>
                <c:pt idx="1660">
                  <c:v>8.7790999999999994E-2</c:v>
                </c:pt>
                <c:pt idx="1661">
                  <c:v>8.7760000000000005E-2</c:v>
                </c:pt>
                <c:pt idx="1662">
                  <c:v>8.7734999999999994E-2</c:v>
                </c:pt>
                <c:pt idx="1663">
                  <c:v>8.7706999999999993E-2</c:v>
                </c:pt>
                <c:pt idx="1664">
                  <c:v>8.7675000000000003E-2</c:v>
                </c:pt>
                <c:pt idx="1665">
                  <c:v>8.7651000000000007E-2</c:v>
                </c:pt>
                <c:pt idx="1666">
                  <c:v>8.7620000000000003E-2</c:v>
                </c:pt>
                <c:pt idx="1667">
                  <c:v>8.7591000000000002E-2</c:v>
                </c:pt>
                <c:pt idx="1668">
                  <c:v>8.7559999999999999E-2</c:v>
                </c:pt>
                <c:pt idx="1669">
                  <c:v>8.7531999999999999E-2</c:v>
                </c:pt>
                <c:pt idx="1670">
                  <c:v>8.7504999999999999E-2</c:v>
                </c:pt>
                <c:pt idx="1671">
                  <c:v>8.7472999999999995E-2</c:v>
                </c:pt>
                <c:pt idx="1672">
                  <c:v>8.7441000000000005E-2</c:v>
                </c:pt>
                <c:pt idx="1673">
                  <c:v>8.7406999999999999E-2</c:v>
                </c:pt>
                <c:pt idx="1674">
                  <c:v>8.7382000000000001E-2</c:v>
                </c:pt>
                <c:pt idx="1675">
                  <c:v>8.7358000000000005E-2</c:v>
                </c:pt>
                <c:pt idx="1676">
                  <c:v>8.7329000000000004E-2</c:v>
                </c:pt>
                <c:pt idx="1677">
                  <c:v>8.7301000000000004E-2</c:v>
                </c:pt>
                <c:pt idx="1678">
                  <c:v>8.7272000000000002E-2</c:v>
                </c:pt>
                <c:pt idx="1679">
                  <c:v>8.7238999999999997E-2</c:v>
                </c:pt>
                <c:pt idx="1680">
                  <c:v>8.7207000000000007E-2</c:v>
                </c:pt>
                <c:pt idx="1681">
                  <c:v>8.7176000000000003E-2</c:v>
                </c:pt>
                <c:pt idx="1682">
                  <c:v>8.7148000000000003E-2</c:v>
                </c:pt>
                <c:pt idx="1683">
                  <c:v>8.7117E-2</c:v>
                </c:pt>
                <c:pt idx="1684">
                  <c:v>8.7082999999999994E-2</c:v>
                </c:pt>
                <c:pt idx="1685">
                  <c:v>8.7053000000000005E-2</c:v>
                </c:pt>
                <c:pt idx="1686">
                  <c:v>8.7017999999999998E-2</c:v>
                </c:pt>
                <c:pt idx="1687">
                  <c:v>8.6987999999999996E-2</c:v>
                </c:pt>
                <c:pt idx="1688">
                  <c:v>8.6957999999999994E-2</c:v>
                </c:pt>
                <c:pt idx="1689">
                  <c:v>8.6924000000000001E-2</c:v>
                </c:pt>
                <c:pt idx="1690">
                  <c:v>8.6895E-2</c:v>
                </c:pt>
                <c:pt idx="1691">
                  <c:v>8.6863999999999997E-2</c:v>
                </c:pt>
                <c:pt idx="1692">
                  <c:v>8.6835999999999997E-2</c:v>
                </c:pt>
                <c:pt idx="1693">
                  <c:v>8.6812E-2</c:v>
                </c:pt>
                <c:pt idx="1694">
                  <c:v>8.6780999999999997E-2</c:v>
                </c:pt>
                <c:pt idx="1695">
                  <c:v>8.6749000000000007E-2</c:v>
                </c:pt>
                <c:pt idx="1696">
                  <c:v>8.6713999999999999E-2</c:v>
                </c:pt>
                <c:pt idx="1697">
                  <c:v>8.6682999999999996E-2</c:v>
                </c:pt>
                <c:pt idx="1698">
                  <c:v>8.6649000000000004E-2</c:v>
                </c:pt>
                <c:pt idx="1699">
                  <c:v>8.6617E-2</c:v>
                </c:pt>
                <c:pt idx="1700">
                  <c:v>8.6585999999999996E-2</c:v>
                </c:pt>
                <c:pt idx="1701">
                  <c:v>8.6558999999999997E-2</c:v>
                </c:pt>
                <c:pt idx="1702">
                  <c:v>8.6525000000000005E-2</c:v>
                </c:pt>
                <c:pt idx="1703">
                  <c:v>8.6496000000000003E-2</c:v>
                </c:pt>
                <c:pt idx="1704">
                  <c:v>8.6467000000000002E-2</c:v>
                </c:pt>
                <c:pt idx="1705">
                  <c:v>8.6441000000000004E-2</c:v>
                </c:pt>
                <c:pt idx="1706">
                  <c:v>8.6412000000000003E-2</c:v>
                </c:pt>
                <c:pt idx="1707">
                  <c:v>8.6383000000000001E-2</c:v>
                </c:pt>
                <c:pt idx="1708">
                  <c:v>8.6352999999999999E-2</c:v>
                </c:pt>
                <c:pt idx="1709">
                  <c:v>8.6321999999999996E-2</c:v>
                </c:pt>
                <c:pt idx="1710">
                  <c:v>8.6288000000000004E-2</c:v>
                </c:pt>
                <c:pt idx="1711">
                  <c:v>8.6259000000000002E-2</c:v>
                </c:pt>
                <c:pt idx="1712">
                  <c:v>8.6230000000000001E-2</c:v>
                </c:pt>
                <c:pt idx="1713">
                  <c:v>8.6204000000000003E-2</c:v>
                </c:pt>
                <c:pt idx="1714">
                  <c:v>8.6174000000000001E-2</c:v>
                </c:pt>
                <c:pt idx="1715">
                  <c:v>8.6144999999999999E-2</c:v>
                </c:pt>
                <c:pt idx="1716">
                  <c:v>8.6119000000000001E-2</c:v>
                </c:pt>
                <c:pt idx="1717">
                  <c:v>8.6092000000000002E-2</c:v>
                </c:pt>
                <c:pt idx="1718">
                  <c:v>8.6062E-2</c:v>
                </c:pt>
                <c:pt idx="1719">
                  <c:v>8.6031999999999997E-2</c:v>
                </c:pt>
                <c:pt idx="1720">
                  <c:v>8.6002999999999996E-2</c:v>
                </c:pt>
                <c:pt idx="1721">
                  <c:v>8.5971000000000006E-2</c:v>
                </c:pt>
                <c:pt idx="1722">
                  <c:v>8.5941000000000004E-2</c:v>
                </c:pt>
                <c:pt idx="1723">
                  <c:v>8.5913000000000003E-2</c:v>
                </c:pt>
                <c:pt idx="1724">
                  <c:v>8.5877999999999996E-2</c:v>
                </c:pt>
                <c:pt idx="1725">
                  <c:v>8.5847999999999994E-2</c:v>
                </c:pt>
                <c:pt idx="1726">
                  <c:v>8.5818000000000005E-2</c:v>
                </c:pt>
                <c:pt idx="1727">
                  <c:v>8.5788000000000003E-2</c:v>
                </c:pt>
                <c:pt idx="1728">
                  <c:v>8.5761000000000004E-2</c:v>
                </c:pt>
                <c:pt idx="1729">
                  <c:v>8.5729E-2</c:v>
                </c:pt>
                <c:pt idx="1730">
                  <c:v>8.5696999999999995E-2</c:v>
                </c:pt>
                <c:pt idx="1731">
                  <c:v>8.5666000000000006E-2</c:v>
                </c:pt>
                <c:pt idx="1732">
                  <c:v>8.5635000000000003E-2</c:v>
                </c:pt>
                <c:pt idx="1733">
                  <c:v>8.5606000000000002E-2</c:v>
                </c:pt>
                <c:pt idx="1734">
                  <c:v>8.5578000000000001E-2</c:v>
                </c:pt>
                <c:pt idx="1735">
                  <c:v>8.5551000000000002E-2</c:v>
                </c:pt>
                <c:pt idx="1736">
                  <c:v>8.5523000000000002E-2</c:v>
                </c:pt>
                <c:pt idx="1737">
                  <c:v>8.5501999999999995E-2</c:v>
                </c:pt>
                <c:pt idx="1738">
                  <c:v>8.5474999999999995E-2</c:v>
                </c:pt>
                <c:pt idx="1739">
                  <c:v>8.5449999999999998E-2</c:v>
                </c:pt>
                <c:pt idx="1740">
                  <c:v>8.5422999999999999E-2</c:v>
                </c:pt>
                <c:pt idx="1741">
                  <c:v>8.5393999999999998E-2</c:v>
                </c:pt>
                <c:pt idx="1742">
                  <c:v>8.5369E-2</c:v>
                </c:pt>
                <c:pt idx="1743">
                  <c:v>8.5341E-2</c:v>
                </c:pt>
                <c:pt idx="1744">
                  <c:v>8.5314000000000001E-2</c:v>
                </c:pt>
                <c:pt idx="1745">
                  <c:v>8.5288000000000003E-2</c:v>
                </c:pt>
                <c:pt idx="1746">
                  <c:v>8.5263000000000005E-2</c:v>
                </c:pt>
                <c:pt idx="1747">
                  <c:v>8.5238999999999995E-2</c:v>
                </c:pt>
                <c:pt idx="1748">
                  <c:v>8.5213999999999998E-2</c:v>
                </c:pt>
                <c:pt idx="1749">
                  <c:v>8.5185999999999998E-2</c:v>
                </c:pt>
                <c:pt idx="1750">
                  <c:v>8.5156999999999997E-2</c:v>
                </c:pt>
                <c:pt idx="1751">
                  <c:v>8.5128999999999996E-2</c:v>
                </c:pt>
                <c:pt idx="1752">
                  <c:v>8.5098999999999994E-2</c:v>
                </c:pt>
                <c:pt idx="1753">
                  <c:v>8.5077E-2</c:v>
                </c:pt>
                <c:pt idx="1754">
                  <c:v>8.5046999999999998E-2</c:v>
                </c:pt>
                <c:pt idx="1755">
                  <c:v>8.5020999999999999E-2</c:v>
                </c:pt>
                <c:pt idx="1756">
                  <c:v>8.4991999999999998E-2</c:v>
                </c:pt>
                <c:pt idx="1757">
                  <c:v>8.4967000000000001E-2</c:v>
                </c:pt>
                <c:pt idx="1758">
                  <c:v>8.4940000000000002E-2</c:v>
                </c:pt>
                <c:pt idx="1759">
                  <c:v>8.4917999999999993E-2</c:v>
                </c:pt>
                <c:pt idx="1760">
                  <c:v>8.4886000000000003E-2</c:v>
                </c:pt>
                <c:pt idx="1761">
                  <c:v>8.4857000000000002E-2</c:v>
                </c:pt>
                <c:pt idx="1762">
                  <c:v>8.4823999999999997E-2</c:v>
                </c:pt>
                <c:pt idx="1763">
                  <c:v>8.4796999999999997E-2</c:v>
                </c:pt>
                <c:pt idx="1764">
                  <c:v>8.4773000000000001E-2</c:v>
                </c:pt>
                <c:pt idx="1765">
                  <c:v>8.4745000000000001E-2</c:v>
                </c:pt>
                <c:pt idx="1766">
                  <c:v>8.4717000000000001E-2</c:v>
                </c:pt>
                <c:pt idx="1767">
                  <c:v>8.4694000000000005E-2</c:v>
                </c:pt>
                <c:pt idx="1768">
                  <c:v>8.4668999999999994E-2</c:v>
                </c:pt>
                <c:pt idx="1769">
                  <c:v>8.4640999999999994E-2</c:v>
                </c:pt>
                <c:pt idx="1770">
                  <c:v>8.4615999999999997E-2</c:v>
                </c:pt>
                <c:pt idx="1771">
                  <c:v>8.4589999999999999E-2</c:v>
                </c:pt>
                <c:pt idx="1772">
                  <c:v>8.4566000000000002E-2</c:v>
                </c:pt>
                <c:pt idx="1773">
                  <c:v>8.4538000000000002E-2</c:v>
                </c:pt>
                <c:pt idx="1774">
                  <c:v>8.4511000000000003E-2</c:v>
                </c:pt>
                <c:pt idx="1775">
                  <c:v>8.4483000000000003E-2</c:v>
                </c:pt>
                <c:pt idx="1776">
                  <c:v>8.4460999999999994E-2</c:v>
                </c:pt>
                <c:pt idx="1777">
                  <c:v>8.4432999999999994E-2</c:v>
                </c:pt>
                <c:pt idx="1778">
                  <c:v>8.4412000000000001E-2</c:v>
                </c:pt>
                <c:pt idx="1779">
                  <c:v>8.4387000000000004E-2</c:v>
                </c:pt>
                <c:pt idx="1780">
                  <c:v>8.4351999999999996E-2</c:v>
                </c:pt>
                <c:pt idx="1781">
                  <c:v>8.4320999999999993E-2</c:v>
                </c:pt>
                <c:pt idx="1782">
                  <c:v>8.4293000000000007E-2</c:v>
                </c:pt>
                <c:pt idx="1783">
                  <c:v>8.4265000000000007E-2</c:v>
                </c:pt>
                <c:pt idx="1784">
                  <c:v>8.4238999999999994E-2</c:v>
                </c:pt>
                <c:pt idx="1785">
                  <c:v>8.4213999999999997E-2</c:v>
                </c:pt>
                <c:pt idx="1786">
                  <c:v>8.4189E-2</c:v>
                </c:pt>
                <c:pt idx="1787">
                  <c:v>8.4163000000000002E-2</c:v>
                </c:pt>
                <c:pt idx="1788">
                  <c:v>8.4140000000000006E-2</c:v>
                </c:pt>
                <c:pt idx="1789">
                  <c:v>8.4114999999999995E-2</c:v>
                </c:pt>
                <c:pt idx="1790">
                  <c:v>8.4089999999999998E-2</c:v>
                </c:pt>
                <c:pt idx="1791">
                  <c:v>8.4064E-2</c:v>
                </c:pt>
                <c:pt idx="1792">
                  <c:v>8.4039000000000003E-2</c:v>
                </c:pt>
                <c:pt idx="1793">
                  <c:v>8.4013000000000004E-2</c:v>
                </c:pt>
                <c:pt idx="1794">
                  <c:v>8.3985000000000004E-2</c:v>
                </c:pt>
                <c:pt idx="1795">
                  <c:v>8.3961999999999995E-2</c:v>
                </c:pt>
                <c:pt idx="1796">
                  <c:v>8.3944000000000005E-2</c:v>
                </c:pt>
                <c:pt idx="1797">
                  <c:v>8.3919999999999995E-2</c:v>
                </c:pt>
                <c:pt idx="1798">
                  <c:v>8.3895999999999998E-2</c:v>
                </c:pt>
                <c:pt idx="1799">
                  <c:v>8.3876000000000006E-2</c:v>
                </c:pt>
                <c:pt idx="1800">
                  <c:v>8.3861000000000005E-2</c:v>
                </c:pt>
                <c:pt idx="1801">
                  <c:v>8.3834000000000006E-2</c:v>
                </c:pt>
                <c:pt idx="1802">
                  <c:v>8.3801E-2</c:v>
                </c:pt>
                <c:pt idx="1803">
                  <c:v>8.3776000000000003E-2</c:v>
                </c:pt>
                <c:pt idx="1804">
                  <c:v>8.3752999999999994E-2</c:v>
                </c:pt>
                <c:pt idx="1805">
                  <c:v>8.3733000000000002E-2</c:v>
                </c:pt>
                <c:pt idx="1806">
                  <c:v>8.3708000000000005E-2</c:v>
                </c:pt>
                <c:pt idx="1807">
                  <c:v>8.3685999999999997E-2</c:v>
                </c:pt>
                <c:pt idx="1808">
                  <c:v>8.3662E-2</c:v>
                </c:pt>
                <c:pt idx="1809">
                  <c:v>8.3637000000000003E-2</c:v>
                </c:pt>
                <c:pt idx="1810">
                  <c:v>8.3610000000000004E-2</c:v>
                </c:pt>
                <c:pt idx="1811">
                  <c:v>8.3588999999999997E-2</c:v>
                </c:pt>
                <c:pt idx="1812">
                  <c:v>8.3569000000000004E-2</c:v>
                </c:pt>
                <c:pt idx="1813">
                  <c:v>8.3547999999999997E-2</c:v>
                </c:pt>
                <c:pt idx="1814">
                  <c:v>8.3523E-2</c:v>
                </c:pt>
                <c:pt idx="1815">
                  <c:v>8.3492999999999998E-2</c:v>
                </c:pt>
                <c:pt idx="1816">
                  <c:v>8.3465999999999999E-2</c:v>
                </c:pt>
                <c:pt idx="1817">
                  <c:v>8.3435999999999996E-2</c:v>
                </c:pt>
                <c:pt idx="1818">
                  <c:v>8.3415000000000003E-2</c:v>
                </c:pt>
                <c:pt idx="1819">
                  <c:v>8.3390000000000006E-2</c:v>
                </c:pt>
                <c:pt idx="1820">
                  <c:v>8.3363999999999994E-2</c:v>
                </c:pt>
                <c:pt idx="1821">
                  <c:v>8.3344000000000001E-2</c:v>
                </c:pt>
                <c:pt idx="1822">
                  <c:v>8.3320000000000005E-2</c:v>
                </c:pt>
                <c:pt idx="1823">
                  <c:v>8.3295999999999995E-2</c:v>
                </c:pt>
                <c:pt idx="1824">
                  <c:v>8.3269999999999997E-2</c:v>
                </c:pt>
                <c:pt idx="1825">
                  <c:v>8.3252000000000007E-2</c:v>
                </c:pt>
                <c:pt idx="1826">
                  <c:v>8.3227999999999996E-2</c:v>
                </c:pt>
                <c:pt idx="1827">
                  <c:v>8.3205000000000001E-2</c:v>
                </c:pt>
                <c:pt idx="1828">
                  <c:v>8.3181000000000005E-2</c:v>
                </c:pt>
                <c:pt idx="1829">
                  <c:v>8.3160999999999999E-2</c:v>
                </c:pt>
                <c:pt idx="1830">
                  <c:v>8.3134E-2</c:v>
                </c:pt>
                <c:pt idx="1831">
                  <c:v>8.3112000000000005E-2</c:v>
                </c:pt>
                <c:pt idx="1832">
                  <c:v>8.3087999999999995E-2</c:v>
                </c:pt>
                <c:pt idx="1833">
                  <c:v>8.3063999999999999E-2</c:v>
                </c:pt>
                <c:pt idx="1834">
                  <c:v>8.3038000000000001E-2</c:v>
                </c:pt>
                <c:pt idx="1835">
                  <c:v>8.3017999999999995E-2</c:v>
                </c:pt>
                <c:pt idx="1836">
                  <c:v>8.2997000000000001E-2</c:v>
                </c:pt>
                <c:pt idx="1837">
                  <c:v>8.2966999999999999E-2</c:v>
                </c:pt>
                <c:pt idx="1838">
                  <c:v>8.2944000000000004E-2</c:v>
                </c:pt>
                <c:pt idx="1839">
                  <c:v>8.2921999999999996E-2</c:v>
                </c:pt>
                <c:pt idx="1840">
                  <c:v>8.2893999999999995E-2</c:v>
                </c:pt>
                <c:pt idx="1841">
                  <c:v>8.2869999999999999E-2</c:v>
                </c:pt>
                <c:pt idx="1842">
                  <c:v>8.2844000000000001E-2</c:v>
                </c:pt>
                <c:pt idx="1843">
                  <c:v>8.2817000000000002E-2</c:v>
                </c:pt>
                <c:pt idx="1844">
                  <c:v>8.2792000000000004E-2</c:v>
                </c:pt>
                <c:pt idx="1845">
                  <c:v>8.2766000000000006E-2</c:v>
                </c:pt>
                <c:pt idx="1846">
                  <c:v>8.2740999999999995E-2</c:v>
                </c:pt>
                <c:pt idx="1847">
                  <c:v>8.2715999999999998E-2</c:v>
                </c:pt>
                <c:pt idx="1848">
                  <c:v>8.2688999999999999E-2</c:v>
                </c:pt>
                <c:pt idx="1849">
                  <c:v>8.2665000000000002E-2</c:v>
                </c:pt>
                <c:pt idx="1850">
                  <c:v>8.2641000000000006E-2</c:v>
                </c:pt>
                <c:pt idx="1851">
                  <c:v>8.2618999999999998E-2</c:v>
                </c:pt>
                <c:pt idx="1852">
                  <c:v>8.2595000000000002E-2</c:v>
                </c:pt>
                <c:pt idx="1853">
                  <c:v>8.2568000000000003E-2</c:v>
                </c:pt>
                <c:pt idx="1854">
                  <c:v>8.2548999999999997E-2</c:v>
                </c:pt>
                <c:pt idx="1855">
                  <c:v>8.2525000000000001E-2</c:v>
                </c:pt>
                <c:pt idx="1856">
                  <c:v>8.2502000000000006E-2</c:v>
                </c:pt>
                <c:pt idx="1857">
                  <c:v>8.2477999999999996E-2</c:v>
                </c:pt>
                <c:pt idx="1858">
                  <c:v>8.2455000000000001E-2</c:v>
                </c:pt>
                <c:pt idx="1859">
                  <c:v>8.2427E-2</c:v>
                </c:pt>
                <c:pt idx="1860">
                  <c:v>8.2404000000000005E-2</c:v>
                </c:pt>
                <c:pt idx="1861">
                  <c:v>8.2379999999999995E-2</c:v>
                </c:pt>
                <c:pt idx="1862">
                  <c:v>8.2353999999999997E-2</c:v>
                </c:pt>
                <c:pt idx="1863">
                  <c:v>8.2334000000000004E-2</c:v>
                </c:pt>
                <c:pt idx="1864">
                  <c:v>8.2309999999999994E-2</c:v>
                </c:pt>
                <c:pt idx="1865">
                  <c:v>8.2288E-2</c:v>
                </c:pt>
                <c:pt idx="1866">
                  <c:v>8.2263000000000003E-2</c:v>
                </c:pt>
                <c:pt idx="1867">
                  <c:v>8.2240999999999995E-2</c:v>
                </c:pt>
                <c:pt idx="1868">
                  <c:v>8.2221000000000002E-2</c:v>
                </c:pt>
                <c:pt idx="1869">
                  <c:v>8.2197000000000006E-2</c:v>
                </c:pt>
                <c:pt idx="1870">
                  <c:v>8.2166000000000003E-2</c:v>
                </c:pt>
                <c:pt idx="1871">
                  <c:v>8.2142000000000007E-2</c:v>
                </c:pt>
                <c:pt idx="1872">
                  <c:v>8.2119999999999999E-2</c:v>
                </c:pt>
                <c:pt idx="1873">
                  <c:v>8.2098000000000004E-2</c:v>
                </c:pt>
                <c:pt idx="1874">
                  <c:v>8.2072999999999993E-2</c:v>
                </c:pt>
                <c:pt idx="1875">
                  <c:v>8.2049999999999998E-2</c:v>
                </c:pt>
                <c:pt idx="1876">
                  <c:v>8.2028000000000004E-2</c:v>
                </c:pt>
                <c:pt idx="1877">
                  <c:v>8.2002000000000005E-2</c:v>
                </c:pt>
                <c:pt idx="1878">
                  <c:v>8.1975999999999993E-2</c:v>
                </c:pt>
                <c:pt idx="1879">
                  <c:v>8.1951999999999997E-2</c:v>
                </c:pt>
                <c:pt idx="1880">
                  <c:v>8.1928000000000001E-2</c:v>
                </c:pt>
                <c:pt idx="1881">
                  <c:v>8.1901000000000002E-2</c:v>
                </c:pt>
                <c:pt idx="1882">
                  <c:v>8.1874000000000002E-2</c:v>
                </c:pt>
                <c:pt idx="1883">
                  <c:v>8.1850999999999993E-2</c:v>
                </c:pt>
                <c:pt idx="1884">
                  <c:v>8.1826999999999997E-2</c:v>
                </c:pt>
                <c:pt idx="1885">
                  <c:v>8.1807000000000005E-2</c:v>
                </c:pt>
                <c:pt idx="1886">
                  <c:v>8.1781999999999994E-2</c:v>
                </c:pt>
                <c:pt idx="1887">
                  <c:v>8.1759999999999999E-2</c:v>
                </c:pt>
                <c:pt idx="1888">
                  <c:v>8.1737000000000004E-2</c:v>
                </c:pt>
                <c:pt idx="1889">
                  <c:v>8.1713999999999995E-2</c:v>
                </c:pt>
                <c:pt idx="1890">
                  <c:v>8.1694000000000003E-2</c:v>
                </c:pt>
                <c:pt idx="1891">
                  <c:v>8.1670000000000006E-2</c:v>
                </c:pt>
                <c:pt idx="1892">
                  <c:v>8.1651000000000001E-2</c:v>
                </c:pt>
                <c:pt idx="1893">
                  <c:v>8.1630999999999995E-2</c:v>
                </c:pt>
                <c:pt idx="1894">
                  <c:v>8.1608E-2</c:v>
                </c:pt>
                <c:pt idx="1895">
                  <c:v>8.1587999999999994E-2</c:v>
                </c:pt>
                <c:pt idx="1896">
                  <c:v>8.1559000000000006E-2</c:v>
                </c:pt>
                <c:pt idx="1897">
                  <c:v>8.1537999999999999E-2</c:v>
                </c:pt>
                <c:pt idx="1898">
                  <c:v>8.1517000000000006E-2</c:v>
                </c:pt>
                <c:pt idx="1899">
                  <c:v>8.1497E-2</c:v>
                </c:pt>
                <c:pt idx="1900">
                  <c:v>8.1475000000000006E-2</c:v>
                </c:pt>
                <c:pt idx="1901">
                  <c:v>8.1453999999999999E-2</c:v>
                </c:pt>
                <c:pt idx="1902">
                  <c:v>8.1432000000000004E-2</c:v>
                </c:pt>
                <c:pt idx="1903">
                  <c:v>8.1414E-2</c:v>
                </c:pt>
                <c:pt idx="1904">
                  <c:v>8.1392000000000006E-2</c:v>
                </c:pt>
                <c:pt idx="1905">
                  <c:v>8.1372E-2</c:v>
                </c:pt>
                <c:pt idx="1906">
                  <c:v>8.1351000000000007E-2</c:v>
                </c:pt>
                <c:pt idx="1907">
                  <c:v>8.1327999999999998E-2</c:v>
                </c:pt>
                <c:pt idx="1908">
                  <c:v>8.1306000000000003E-2</c:v>
                </c:pt>
                <c:pt idx="1909">
                  <c:v>8.1283999999999995E-2</c:v>
                </c:pt>
                <c:pt idx="1910">
                  <c:v>8.1267000000000006E-2</c:v>
                </c:pt>
                <c:pt idx="1911">
                  <c:v>8.1245999999999999E-2</c:v>
                </c:pt>
                <c:pt idx="1912">
                  <c:v>8.1224000000000005E-2</c:v>
                </c:pt>
                <c:pt idx="1913">
                  <c:v>8.1202999999999997E-2</c:v>
                </c:pt>
                <c:pt idx="1914">
                  <c:v>8.1180000000000002E-2</c:v>
                </c:pt>
                <c:pt idx="1915">
                  <c:v>8.1160999999999997E-2</c:v>
                </c:pt>
                <c:pt idx="1916">
                  <c:v>8.1140000000000004E-2</c:v>
                </c:pt>
                <c:pt idx="1917">
                  <c:v>8.1115999999999994E-2</c:v>
                </c:pt>
                <c:pt idx="1918">
                  <c:v>8.1088999999999994E-2</c:v>
                </c:pt>
                <c:pt idx="1919">
                  <c:v>8.1070000000000003E-2</c:v>
                </c:pt>
                <c:pt idx="1920">
                  <c:v>8.1048999999999996E-2</c:v>
                </c:pt>
                <c:pt idx="1921">
                  <c:v>8.1025E-2</c:v>
                </c:pt>
                <c:pt idx="1922">
                  <c:v>8.1005999999999995E-2</c:v>
                </c:pt>
                <c:pt idx="1923">
                  <c:v>8.0988000000000004E-2</c:v>
                </c:pt>
                <c:pt idx="1924">
                  <c:v>8.0966999999999997E-2</c:v>
                </c:pt>
                <c:pt idx="1925">
                  <c:v>8.0947000000000005E-2</c:v>
                </c:pt>
                <c:pt idx="1926">
                  <c:v>8.0921999999999994E-2</c:v>
                </c:pt>
                <c:pt idx="1927">
                  <c:v>8.0904000000000004E-2</c:v>
                </c:pt>
                <c:pt idx="1928">
                  <c:v>8.0883999999999998E-2</c:v>
                </c:pt>
                <c:pt idx="1929">
                  <c:v>8.0863000000000004E-2</c:v>
                </c:pt>
                <c:pt idx="1930">
                  <c:v>8.0839999999999995E-2</c:v>
                </c:pt>
                <c:pt idx="1931">
                  <c:v>8.0820000000000003E-2</c:v>
                </c:pt>
                <c:pt idx="1932">
                  <c:v>8.0800999999999998E-2</c:v>
                </c:pt>
                <c:pt idx="1933">
                  <c:v>8.0782000000000007E-2</c:v>
                </c:pt>
                <c:pt idx="1934">
                  <c:v>8.0760999999999999E-2</c:v>
                </c:pt>
                <c:pt idx="1935">
                  <c:v>8.0740000000000006E-2</c:v>
                </c:pt>
                <c:pt idx="1936">
                  <c:v>8.0717999999999998E-2</c:v>
                </c:pt>
                <c:pt idx="1937">
                  <c:v>8.0699000000000007E-2</c:v>
                </c:pt>
                <c:pt idx="1938">
                  <c:v>8.0678E-2</c:v>
                </c:pt>
                <c:pt idx="1939">
                  <c:v>8.0655000000000004E-2</c:v>
                </c:pt>
                <c:pt idx="1940">
                  <c:v>8.0639000000000002E-2</c:v>
                </c:pt>
                <c:pt idx="1941">
                  <c:v>8.0621999999999999E-2</c:v>
                </c:pt>
                <c:pt idx="1942">
                  <c:v>8.0600000000000005E-2</c:v>
                </c:pt>
                <c:pt idx="1943">
                  <c:v>8.0575999999999995E-2</c:v>
                </c:pt>
                <c:pt idx="1944">
                  <c:v>8.0553E-2</c:v>
                </c:pt>
                <c:pt idx="1945">
                  <c:v>8.0531000000000005E-2</c:v>
                </c:pt>
                <c:pt idx="1946">
                  <c:v>8.0508999999999997E-2</c:v>
                </c:pt>
                <c:pt idx="1947">
                  <c:v>8.0484E-2</c:v>
                </c:pt>
                <c:pt idx="1948">
                  <c:v>8.0460000000000004E-2</c:v>
                </c:pt>
                <c:pt idx="1949">
                  <c:v>8.0442E-2</c:v>
                </c:pt>
                <c:pt idx="1950">
                  <c:v>8.0423999999999995E-2</c:v>
                </c:pt>
                <c:pt idx="1951">
                  <c:v>8.0404000000000003E-2</c:v>
                </c:pt>
                <c:pt idx="1952">
                  <c:v>8.0385999999999999E-2</c:v>
                </c:pt>
                <c:pt idx="1953">
                  <c:v>8.0366999999999994E-2</c:v>
                </c:pt>
                <c:pt idx="1954">
                  <c:v>8.0342999999999998E-2</c:v>
                </c:pt>
                <c:pt idx="1955">
                  <c:v>8.0325999999999995E-2</c:v>
                </c:pt>
                <c:pt idx="1956">
                  <c:v>8.0310000000000006E-2</c:v>
                </c:pt>
                <c:pt idx="1957">
                  <c:v>8.0293000000000003E-2</c:v>
                </c:pt>
                <c:pt idx="1958">
                  <c:v>8.0270999999999995E-2</c:v>
                </c:pt>
                <c:pt idx="1959">
                  <c:v>8.0255000000000007E-2</c:v>
                </c:pt>
                <c:pt idx="1960">
                  <c:v>8.0240000000000006E-2</c:v>
                </c:pt>
                <c:pt idx="1961">
                  <c:v>8.0222000000000002E-2</c:v>
                </c:pt>
                <c:pt idx="1962">
                  <c:v>8.0201999999999996E-2</c:v>
                </c:pt>
                <c:pt idx="1963">
                  <c:v>8.0183000000000004E-2</c:v>
                </c:pt>
                <c:pt idx="1964">
                  <c:v>8.0168000000000003E-2</c:v>
                </c:pt>
                <c:pt idx="1965">
                  <c:v>8.0151E-2</c:v>
                </c:pt>
                <c:pt idx="1966">
                  <c:v>8.0134999999999998E-2</c:v>
                </c:pt>
                <c:pt idx="1967">
                  <c:v>8.0115000000000006E-2</c:v>
                </c:pt>
                <c:pt idx="1968">
                  <c:v>8.0093999999999999E-2</c:v>
                </c:pt>
                <c:pt idx="1969">
                  <c:v>8.0076999999999995E-2</c:v>
                </c:pt>
                <c:pt idx="1970">
                  <c:v>8.0058000000000004E-2</c:v>
                </c:pt>
                <c:pt idx="1971">
                  <c:v>8.0033999999999994E-2</c:v>
                </c:pt>
                <c:pt idx="1972">
                  <c:v>8.0016000000000004E-2</c:v>
                </c:pt>
                <c:pt idx="1973">
                  <c:v>7.9994999999999997E-2</c:v>
                </c:pt>
                <c:pt idx="1974">
                  <c:v>7.9977000000000006E-2</c:v>
                </c:pt>
                <c:pt idx="1975">
                  <c:v>7.9960000000000003E-2</c:v>
                </c:pt>
                <c:pt idx="1976">
                  <c:v>7.9937999999999995E-2</c:v>
                </c:pt>
                <c:pt idx="1977">
                  <c:v>7.9913999999999999E-2</c:v>
                </c:pt>
                <c:pt idx="1978">
                  <c:v>7.9893000000000006E-2</c:v>
                </c:pt>
                <c:pt idx="1979">
                  <c:v>7.9874000000000001E-2</c:v>
                </c:pt>
                <c:pt idx="1980">
                  <c:v>7.9853999999999994E-2</c:v>
                </c:pt>
                <c:pt idx="1981">
                  <c:v>7.9835000000000003E-2</c:v>
                </c:pt>
                <c:pt idx="1982">
                  <c:v>7.9813999999999996E-2</c:v>
                </c:pt>
                <c:pt idx="1983">
                  <c:v>7.9796000000000006E-2</c:v>
                </c:pt>
                <c:pt idx="1984">
                  <c:v>7.9777000000000001E-2</c:v>
                </c:pt>
                <c:pt idx="1985">
                  <c:v>7.9759999999999998E-2</c:v>
                </c:pt>
                <c:pt idx="1986">
                  <c:v>7.9741000000000006E-2</c:v>
                </c:pt>
                <c:pt idx="1987">
                  <c:v>7.9719999999999999E-2</c:v>
                </c:pt>
                <c:pt idx="1988">
                  <c:v>7.9702999999999996E-2</c:v>
                </c:pt>
                <c:pt idx="1989">
                  <c:v>7.9683000000000004E-2</c:v>
                </c:pt>
                <c:pt idx="1990">
                  <c:v>7.9667000000000002E-2</c:v>
                </c:pt>
                <c:pt idx="1991">
                  <c:v>7.9648999999999998E-2</c:v>
                </c:pt>
                <c:pt idx="1992">
                  <c:v>7.9630000000000006E-2</c:v>
                </c:pt>
                <c:pt idx="1993">
                  <c:v>7.9608999999999999E-2</c:v>
                </c:pt>
                <c:pt idx="1994">
                  <c:v>7.9591999999999996E-2</c:v>
                </c:pt>
                <c:pt idx="1995">
                  <c:v>7.9572000000000004E-2</c:v>
                </c:pt>
                <c:pt idx="1996">
                  <c:v>7.9550999999999997E-2</c:v>
                </c:pt>
                <c:pt idx="1997">
                  <c:v>7.9531000000000004E-2</c:v>
                </c:pt>
                <c:pt idx="1998">
                  <c:v>7.9513E-2</c:v>
                </c:pt>
                <c:pt idx="1999">
                  <c:v>7.9490000000000005E-2</c:v>
                </c:pt>
                <c:pt idx="2000">
                  <c:v>7.9475000000000004E-2</c:v>
                </c:pt>
                <c:pt idx="2001">
                  <c:v>7.9453999999999997E-2</c:v>
                </c:pt>
                <c:pt idx="2002">
                  <c:v>7.9439999999999997E-2</c:v>
                </c:pt>
                <c:pt idx="2003">
                  <c:v>7.9420000000000004E-2</c:v>
                </c:pt>
                <c:pt idx="2004">
                  <c:v>7.9398999999999997E-2</c:v>
                </c:pt>
                <c:pt idx="2005">
                  <c:v>7.9382999999999995E-2</c:v>
                </c:pt>
                <c:pt idx="2006">
                  <c:v>7.9363000000000003E-2</c:v>
                </c:pt>
                <c:pt idx="2007">
                  <c:v>7.9348000000000002E-2</c:v>
                </c:pt>
                <c:pt idx="2008">
                  <c:v>7.9330999999999999E-2</c:v>
                </c:pt>
                <c:pt idx="2009">
                  <c:v>7.9306000000000001E-2</c:v>
                </c:pt>
                <c:pt idx="2010">
                  <c:v>7.9284999999999994E-2</c:v>
                </c:pt>
                <c:pt idx="2011">
                  <c:v>7.9266000000000003E-2</c:v>
                </c:pt>
                <c:pt idx="2012">
                  <c:v>7.9246999999999998E-2</c:v>
                </c:pt>
                <c:pt idx="2013">
                  <c:v>7.9229999999999995E-2</c:v>
                </c:pt>
                <c:pt idx="2014">
                  <c:v>7.9214000000000007E-2</c:v>
                </c:pt>
                <c:pt idx="2015">
                  <c:v>7.9195000000000002E-2</c:v>
                </c:pt>
                <c:pt idx="2016">
                  <c:v>7.9175999999999996E-2</c:v>
                </c:pt>
                <c:pt idx="2017">
                  <c:v>7.9159999999999994E-2</c:v>
                </c:pt>
                <c:pt idx="2018">
                  <c:v>7.9140000000000002E-2</c:v>
                </c:pt>
                <c:pt idx="2019">
                  <c:v>7.9120999999999997E-2</c:v>
                </c:pt>
                <c:pt idx="2020">
                  <c:v>7.9103000000000007E-2</c:v>
                </c:pt>
                <c:pt idx="2021">
                  <c:v>7.9088000000000006E-2</c:v>
                </c:pt>
                <c:pt idx="2022">
                  <c:v>7.9066999999999998E-2</c:v>
                </c:pt>
                <c:pt idx="2023">
                  <c:v>7.9047000000000006E-2</c:v>
                </c:pt>
                <c:pt idx="2024">
                  <c:v>7.9028000000000001E-2</c:v>
                </c:pt>
                <c:pt idx="2025">
                  <c:v>7.9006000000000007E-2</c:v>
                </c:pt>
                <c:pt idx="2026">
                  <c:v>7.8987000000000002E-2</c:v>
                </c:pt>
                <c:pt idx="2027">
                  <c:v>7.8971E-2</c:v>
                </c:pt>
                <c:pt idx="2028">
                  <c:v>7.8952999999999995E-2</c:v>
                </c:pt>
                <c:pt idx="2029">
                  <c:v>7.8932000000000002E-2</c:v>
                </c:pt>
                <c:pt idx="2030">
                  <c:v>7.8909999999999994E-2</c:v>
                </c:pt>
                <c:pt idx="2031">
                  <c:v>7.8892000000000004E-2</c:v>
                </c:pt>
                <c:pt idx="2032">
                  <c:v>7.8872999999999999E-2</c:v>
                </c:pt>
                <c:pt idx="2033">
                  <c:v>7.8855999999999996E-2</c:v>
                </c:pt>
                <c:pt idx="2034">
                  <c:v>7.8838000000000005E-2</c:v>
                </c:pt>
                <c:pt idx="2035">
                  <c:v>7.8819E-2</c:v>
                </c:pt>
                <c:pt idx="2036">
                  <c:v>7.8797000000000006E-2</c:v>
                </c:pt>
                <c:pt idx="2037">
                  <c:v>7.8772999999999996E-2</c:v>
                </c:pt>
                <c:pt idx="2038">
                  <c:v>7.8754000000000005E-2</c:v>
                </c:pt>
                <c:pt idx="2039">
                  <c:v>7.8732999999999997E-2</c:v>
                </c:pt>
                <c:pt idx="2040">
                  <c:v>7.8713000000000005E-2</c:v>
                </c:pt>
                <c:pt idx="2041">
                  <c:v>7.8690999999999997E-2</c:v>
                </c:pt>
                <c:pt idx="2042">
                  <c:v>7.8674999999999995E-2</c:v>
                </c:pt>
                <c:pt idx="2043">
                  <c:v>7.8657000000000005E-2</c:v>
                </c:pt>
                <c:pt idx="2044">
                  <c:v>7.8640000000000002E-2</c:v>
                </c:pt>
                <c:pt idx="2045">
                  <c:v>7.8619999999999995E-2</c:v>
                </c:pt>
                <c:pt idx="2046">
                  <c:v>7.8602000000000005E-2</c:v>
                </c:pt>
                <c:pt idx="2047">
                  <c:v>7.8578999999999996E-2</c:v>
                </c:pt>
                <c:pt idx="2048">
                  <c:v>7.8559000000000004E-2</c:v>
                </c:pt>
                <c:pt idx="2049">
                  <c:v>7.8541E-2</c:v>
                </c:pt>
                <c:pt idx="2050">
                  <c:v>7.8525999999999999E-2</c:v>
                </c:pt>
                <c:pt idx="2051">
                  <c:v>7.8502000000000002E-2</c:v>
                </c:pt>
                <c:pt idx="2052">
                  <c:v>7.8487000000000001E-2</c:v>
                </c:pt>
                <c:pt idx="2053">
                  <c:v>7.8473000000000001E-2</c:v>
                </c:pt>
                <c:pt idx="2054">
                  <c:v>7.8454999999999997E-2</c:v>
                </c:pt>
                <c:pt idx="2055">
                  <c:v>7.8435000000000005E-2</c:v>
                </c:pt>
                <c:pt idx="2056">
                  <c:v>7.8414999999999999E-2</c:v>
                </c:pt>
                <c:pt idx="2057">
                  <c:v>7.8395000000000006E-2</c:v>
                </c:pt>
                <c:pt idx="2058">
                  <c:v>7.8378000000000003E-2</c:v>
                </c:pt>
                <c:pt idx="2059">
                  <c:v>7.8363000000000002E-2</c:v>
                </c:pt>
                <c:pt idx="2060">
                  <c:v>7.8347E-2</c:v>
                </c:pt>
                <c:pt idx="2061">
                  <c:v>7.8329999999999997E-2</c:v>
                </c:pt>
                <c:pt idx="2062">
                  <c:v>7.8307000000000002E-2</c:v>
                </c:pt>
                <c:pt idx="2063">
                  <c:v>7.8286999999999995E-2</c:v>
                </c:pt>
                <c:pt idx="2064">
                  <c:v>7.8268000000000004E-2</c:v>
                </c:pt>
                <c:pt idx="2065">
                  <c:v>7.8248999999999999E-2</c:v>
                </c:pt>
                <c:pt idx="2066">
                  <c:v>7.8230999999999995E-2</c:v>
                </c:pt>
                <c:pt idx="2067">
                  <c:v>7.8209000000000001E-2</c:v>
                </c:pt>
                <c:pt idx="2068">
                  <c:v>7.8191999999999998E-2</c:v>
                </c:pt>
                <c:pt idx="2069">
                  <c:v>7.8172000000000005E-2</c:v>
                </c:pt>
                <c:pt idx="2070">
                  <c:v>7.8151999999999999E-2</c:v>
                </c:pt>
                <c:pt idx="2071">
                  <c:v>7.8135999999999997E-2</c:v>
                </c:pt>
                <c:pt idx="2072">
                  <c:v>7.8118999999999994E-2</c:v>
                </c:pt>
                <c:pt idx="2073">
                  <c:v>7.8101000000000004E-2</c:v>
                </c:pt>
                <c:pt idx="2074">
                  <c:v>7.8085000000000002E-2</c:v>
                </c:pt>
                <c:pt idx="2075">
                  <c:v>7.8066999999999998E-2</c:v>
                </c:pt>
                <c:pt idx="2076">
                  <c:v>7.8049999999999994E-2</c:v>
                </c:pt>
                <c:pt idx="2077">
                  <c:v>7.8028E-2</c:v>
                </c:pt>
                <c:pt idx="2078">
                  <c:v>7.8007999999999994E-2</c:v>
                </c:pt>
                <c:pt idx="2079">
                  <c:v>7.7989000000000003E-2</c:v>
                </c:pt>
                <c:pt idx="2080">
                  <c:v>7.7966999999999995E-2</c:v>
                </c:pt>
                <c:pt idx="2081">
                  <c:v>7.7950000000000005E-2</c:v>
                </c:pt>
                <c:pt idx="2082">
                  <c:v>7.7931E-2</c:v>
                </c:pt>
                <c:pt idx="2083">
                  <c:v>7.7908000000000005E-2</c:v>
                </c:pt>
                <c:pt idx="2084">
                  <c:v>7.7887999999999999E-2</c:v>
                </c:pt>
                <c:pt idx="2085">
                  <c:v>7.7866000000000005E-2</c:v>
                </c:pt>
                <c:pt idx="2086">
                  <c:v>7.7845999999999999E-2</c:v>
                </c:pt>
                <c:pt idx="2087">
                  <c:v>7.7826999999999993E-2</c:v>
                </c:pt>
                <c:pt idx="2088">
                  <c:v>7.7809000000000003E-2</c:v>
                </c:pt>
                <c:pt idx="2089">
                  <c:v>7.7793000000000001E-2</c:v>
                </c:pt>
                <c:pt idx="2090">
                  <c:v>7.7780000000000002E-2</c:v>
                </c:pt>
                <c:pt idx="2091">
                  <c:v>7.7759999999999996E-2</c:v>
                </c:pt>
                <c:pt idx="2092">
                  <c:v>7.7736E-2</c:v>
                </c:pt>
                <c:pt idx="2093">
                  <c:v>7.7716999999999994E-2</c:v>
                </c:pt>
                <c:pt idx="2094">
                  <c:v>7.7698000000000003E-2</c:v>
                </c:pt>
                <c:pt idx="2095">
                  <c:v>7.7677999999999997E-2</c:v>
                </c:pt>
                <c:pt idx="2096">
                  <c:v>7.7660000000000007E-2</c:v>
                </c:pt>
                <c:pt idx="2097">
                  <c:v>7.7637999999999999E-2</c:v>
                </c:pt>
                <c:pt idx="2098">
                  <c:v>7.7623999999999999E-2</c:v>
                </c:pt>
                <c:pt idx="2099">
                  <c:v>7.7603000000000005E-2</c:v>
                </c:pt>
                <c:pt idx="2100">
                  <c:v>7.7585000000000001E-2</c:v>
                </c:pt>
                <c:pt idx="2101">
                  <c:v>7.7563999999999994E-2</c:v>
                </c:pt>
                <c:pt idx="2102">
                  <c:v>7.7549999999999994E-2</c:v>
                </c:pt>
                <c:pt idx="2103">
                  <c:v>7.7531000000000003E-2</c:v>
                </c:pt>
                <c:pt idx="2104">
                  <c:v>7.7509999999999996E-2</c:v>
                </c:pt>
                <c:pt idx="2105">
                  <c:v>7.7492000000000005E-2</c:v>
                </c:pt>
                <c:pt idx="2106">
                  <c:v>7.7474000000000001E-2</c:v>
                </c:pt>
                <c:pt idx="2107">
                  <c:v>7.7459E-2</c:v>
                </c:pt>
                <c:pt idx="2108">
                  <c:v>7.7442999999999998E-2</c:v>
                </c:pt>
                <c:pt idx="2109">
                  <c:v>7.7423000000000006E-2</c:v>
                </c:pt>
                <c:pt idx="2110">
                  <c:v>7.7403E-2</c:v>
                </c:pt>
                <c:pt idx="2111">
                  <c:v>7.7384999999999995E-2</c:v>
                </c:pt>
                <c:pt idx="2112">
                  <c:v>7.7366000000000004E-2</c:v>
                </c:pt>
                <c:pt idx="2113">
                  <c:v>7.7345999999999998E-2</c:v>
                </c:pt>
                <c:pt idx="2114">
                  <c:v>7.7327000000000007E-2</c:v>
                </c:pt>
                <c:pt idx="2115">
                  <c:v>7.7308000000000002E-2</c:v>
                </c:pt>
                <c:pt idx="2116">
                  <c:v>7.7290999999999999E-2</c:v>
                </c:pt>
                <c:pt idx="2117">
                  <c:v>7.7270000000000005E-2</c:v>
                </c:pt>
                <c:pt idx="2118">
                  <c:v>7.7255000000000004E-2</c:v>
                </c:pt>
                <c:pt idx="2119">
                  <c:v>7.7237E-2</c:v>
                </c:pt>
                <c:pt idx="2120">
                  <c:v>7.7213000000000004E-2</c:v>
                </c:pt>
                <c:pt idx="2121">
                  <c:v>7.7188999999999994E-2</c:v>
                </c:pt>
                <c:pt idx="2122">
                  <c:v>7.7168E-2</c:v>
                </c:pt>
                <c:pt idx="2123">
                  <c:v>7.7148999999999995E-2</c:v>
                </c:pt>
                <c:pt idx="2124">
                  <c:v>7.7133999999999994E-2</c:v>
                </c:pt>
                <c:pt idx="2125">
                  <c:v>7.7118000000000006E-2</c:v>
                </c:pt>
                <c:pt idx="2126">
                  <c:v>7.7101000000000003E-2</c:v>
                </c:pt>
                <c:pt idx="2127">
                  <c:v>7.7086000000000002E-2</c:v>
                </c:pt>
                <c:pt idx="2128">
                  <c:v>7.7071000000000001E-2</c:v>
                </c:pt>
                <c:pt idx="2129">
                  <c:v>7.7052999999999996E-2</c:v>
                </c:pt>
                <c:pt idx="2130">
                  <c:v>7.7035999999999993E-2</c:v>
                </c:pt>
                <c:pt idx="2131">
                  <c:v>7.7018000000000003E-2</c:v>
                </c:pt>
                <c:pt idx="2132">
                  <c:v>7.7001E-2</c:v>
                </c:pt>
                <c:pt idx="2133">
                  <c:v>7.6988000000000001E-2</c:v>
                </c:pt>
                <c:pt idx="2134">
                  <c:v>7.6973E-2</c:v>
                </c:pt>
                <c:pt idx="2135">
                  <c:v>7.6954999999999996E-2</c:v>
                </c:pt>
                <c:pt idx="2136">
                  <c:v>7.6940999999999996E-2</c:v>
                </c:pt>
                <c:pt idx="2137">
                  <c:v>7.6921000000000003E-2</c:v>
                </c:pt>
                <c:pt idx="2138">
                  <c:v>7.6902999999999999E-2</c:v>
                </c:pt>
                <c:pt idx="2139">
                  <c:v>7.6886999999999997E-2</c:v>
                </c:pt>
                <c:pt idx="2140">
                  <c:v>7.6869999999999994E-2</c:v>
                </c:pt>
                <c:pt idx="2141">
                  <c:v>7.6856999999999995E-2</c:v>
                </c:pt>
                <c:pt idx="2142">
                  <c:v>7.6839000000000005E-2</c:v>
                </c:pt>
                <c:pt idx="2143">
                  <c:v>7.6819999999999999E-2</c:v>
                </c:pt>
                <c:pt idx="2144">
                  <c:v>7.6799999999999993E-2</c:v>
                </c:pt>
                <c:pt idx="2145">
                  <c:v>7.6782000000000003E-2</c:v>
                </c:pt>
                <c:pt idx="2146">
                  <c:v>7.6763999999999999E-2</c:v>
                </c:pt>
                <c:pt idx="2147">
                  <c:v>7.6748999999999998E-2</c:v>
                </c:pt>
                <c:pt idx="2148">
                  <c:v>7.6730000000000007E-2</c:v>
                </c:pt>
                <c:pt idx="2149">
                  <c:v>7.6714000000000004E-2</c:v>
                </c:pt>
                <c:pt idx="2150">
                  <c:v>7.6698000000000002E-2</c:v>
                </c:pt>
                <c:pt idx="2151">
                  <c:v>7.6679999999999998E-2</c:v>
                </c:pt>
                <c:pt idx="2152">
                  <c:v>7.6661999999999994E-2</c:v>
                </c:pt>
                <c:pt idx="2153">
                  <c:v>7.6647000000000007E-2</c:v>
                </c:pt>
                <c:pt idx="2154">
                  <c:v>7.6632000000000006E-2</c:v>
                </c:pt>
                <c:pt idx="2155">
                  <c:v>7.6615000000000003E-2</c:v>
                </c:pt>
                <c:pt idx="2156">
                  <c:v>7.6596999999999998E-2</c:v>
                </c:pt>
                <c:pt idx="2157">
                  <c:v>7.6578999999999994E-2</c:v>
                </c:pt>
                <c:pt idx="2158">
                  <c:v>7.6563000000000006E-2</c:v>
                </c:pt>
                <c:pt idx="2159">
                  <c:v>7.6547000000000004E-2</c:v>
                </c:pt>
                <c:pt idx="2160">
                  <c:v>7.6529E-2</c:v>
                </c:pt>
                <c:pt idx="2161">
                  <c:v>7.6510999999999996E-2</c:v>
                </c:pt>
                <c:pt idx="2162">
                  <c:v>7.6493000000000005E-2</c:v>
                </c:pt>
                <c:pt idx="2163">
                  <c:v>7.6478000000000004E-2</c:v>
                </c:pt>
                <c:pt idx="2164">
                  <c:v>7.6466999999999993E-2</c:v>
                </c:pt>
                <c:pt idx="2165">
                  <c:v>7.6449000000000003E-2</c:v>
                </c:pt>
                <c:pt idx="2166">
                  <c:v>7.6432E-2</c:v>
                </c:pt>
                <c:pt idx="2167">
                  <c:v>7.6416999999999999E-2</c:v>
                </c:pt>
                <c:pt idx="2168">
                  <c:v>7.6397000000000007E-2</c:v>
                </c:pt>
                <c:pt idx="2169">
                  <c:v>7.6377E-2</c:v>
                </c:pt>
                <c:pt idx="2170">
                  <c:v>7.6360999999999998E-2</c:v>
                </c:pt>
                <c:pt idx="2171">
                  <c:v>7.6342999999999994E-2</c:v>
                </c:pt>
                <c:pt idx="2172">
                  <c:v>7.6322000000000001E-2</c:v>
                </c:pt>
                <c:pt idx="2173">
                  <c:v>7.6307E-2</c:v>
                </c:pt>
                <c:pt idx="2174">
                  <c:v>7.6293E-2</c:v>
                </c:pt>
                <c:pt idx="2175">
                  <c:v>7.6272000000000006E-2</c:v>
                </c:pt>
                <c:pt idx="2176">
                  <c:v>7.6248999999999997E-2</c:v>
                </c:pt>
                <c:pt idx="2177">
                  <c:v>7.6232999999999995E-2</c:v>
                </c:pt>
                <c:pt idx="2178">
                  <c:v>7.6213000000000003E-2</c:v>
                </c:pt>
                <c:pt idx="2179">
                  <c:v>7.6194999999999999E-2</c:v>
                </c:pt>
                <c:pt idx="2180">
                  <c:v>7.6179999999999998E-2</c:v>
                </c:pt>
                <c:pt idx="2181">
                  <c:v>7.6161999999999994E-2</c:v>
                </c:pt>
                <c:pt idx="2182">
                  <c:v>7.6143000000000002E-2</c:v>
                </c:pt>
                <c:pt idx="2183">
                  <c:v>7.6122999999999996E-2</c:v>
                </c:pt>
                <c:pt idx="2184">
                  <c:v>7.6106999999999994E-2</c:v>
                </c:pt>
                <c:pt idx="2185">
                  <c:v>7.6089000000000004E-2</c:v>
                </c:pt>
                <c:pt idx="2186">
                  <c:v>7.6073000000000002E-2</c:v>
                </c:pt>
                <c:pt idx="2187">
                  <c:v>7.6053999999999997E-2</c:v>
                </c:pt>
                <c:pt idx="2188">
                  <c:v>7.6038999999999995E-2</c:v>
                </c:pt>
                <c:pt idx="2189">
                  <c:v>7.6024999999999995E-2</c:v>
                </c:pt>
                <c:pt idx="2190">
                  <c:v>7.6006000000000004E-2</c:v>
                </c:pt>
                <c:pt idx="2191">
                  <c:v>7.5991000000000003E-2</c:v>
                </c:pt>
                <c:pt idx="2192">
                  <c:v>7.5975000000000001E-2</c:v>
                </c:pt>
                <c:pt idx="2193">
                  <c:v>7.5958999999999999E-2</c:v>
                </c:pt>
                <c:pt idx="2194">
                  <c:v>7.5943999999999998E-2</c:v>
                </c:pt>
                <c:pt idx="2195">
                  <c:v>7.5926999999999994E-2</c:v>
                </c:pt>
                <c:pt idx="2196">
                  <c:v>7.5903999999999999E-2</c:v>
                </c:pt>
                <c:pt idx="2197">
                  <c:v>7.5885999999999995E-2</c:v>
                </c:pt>
                <c:pt idx="2198">
                  <c:v>7.5872999999999996E-2</c:v>
                </c:pt>
                <c:pt idx="2199">
                  <c:v>7.5856000000000007E-2</c:v>
                </c:pt>
                <c:pt idx="2200">
                  <c:v>7.5838000000000003E-2</c:v>
                </c:pt>
                <c:pt idx="2201">
                  <c:v>7.5824000000000003E-2</c:v>
                </c:pt>
                <c:pt idx="2202">
                  <c:v>7.5804999999999997E-2</c:v>
                </c:pt>
                <c:pt idx="2203">
                  <c:v>7.5791999999999998E-2</c:v>
                </c:pt>
                <c:pt idx="2204">
                  <c:v>7.5771000000000005E-2</c:v>
                </c:pt>
                <c:pt idx="2205">
                  <c:v>7.5755000000000003E-2</c:v>
                </c:pt>
                <c:pt idx="2206">
                  <c:v>7.5740000000000002E-2</c:v>
                </c:pt>
                <c:pt idx="2207">
                  <c:v>7.5724E-2</c:v>
                </c:pt>
                <c:pt idx="2208">
                  <c:v>7.5708999999999999E-2</c:v>
                </c:pt>
                <c:pt idx="2209">
                  <c:v>7.5691999999999995E-2</c:v>
                </c:pt>
                <c:pt idx="2210">
                  <c:v>7.5675999999999993E-2</c:v>
                </c:pt>
                <c:pt idx="2211">
                  <c:v>7.5659000000000004E-2</c:v>
                </c:pt>
                <c:pt idx="2212">
                  <c:v>7.5647000000000006E-2</c:v>
                </c:pt>
                <c:pt idx="2213">
                  <c:v>7.5631000000000004E-2</c:v>
                </c:pt>
                <c:pt idx="2214">
                  <c:v>7.5615000000000002E-2</c:v>
                </c:pt>
                <c:pt idx="2215">
                  <c:v>7.5600000000000001E-2</c:v>
                </c:pt>
                <c:pt idx="2216">
                  <c:v>7.5581999999999996E-2</c:v>
                </c:pt>
                <c:pt idx="2217">
                  <c:v>7.5564000000000006E-2</c:v>
                </c:pt>
                <c:pt idx="2218">
                  <c:v>7.5545000000000001E-2</c:v>
                </c:pt>
                <c:pt idx="2219">
                  <c:v>7.5526999999999997E-2</c:v>
                </c:pt>
                <c:pt idx="2220">
                  <c:v>7.5509000000000007E-2</c:v>
                </c:pt>
                <c:pt idx="2221">
                  <c:v>7.5488E-2</c:v>
                </c:pt>
                <c:pt idx="2222">
                  <c:v>7.5471999999999997E-2</c:v>
                </c:pt>
                <c:pt idx="2223">
                  <c:v>7.5453000000000006E-2</c:v>
                </c:pt>
                <c:pt idx="2224">
                  <c:v>7.5435000000000002E-2</c:v>
                </c:pt>
                <c:pt idx="2225">
                  <c:v>7.5419E-2</c:v>
                </c:pt>
                <c:pt idx="2226">
                  <c:v>7.5402999999999998E-2</c:v>
                </c:pt>
                <c:pt idx="2227">
                  <c:v>7.5384999999999994E-2</c:v>
                </c:pt>
                <c:pt idx="2228">
                  <c:v>7.5367000000000003E-2</c:v>
                </c:pt>
                <c:pt idx="2229">
                  <c:v>7.5345999999999996E-2</c:v>
                </c:pt>
                <c:pt idx="2230">
                  <c:v>7.5329999999999994E-2</c:v>
                </c:pt>
                <c:pt idx="2231">
                  <c:v>7.5316999999999995E-2</c:v>
                </c:pt>
                <c:pt idx="2232">
                  <c:v>7.5300000000000006E-2</c:v>
                </c:pt>
                <c:pt idx="2233">
                  <c:v>7.5282000000000002E-2</c:v>
                </c:pt>
                <c:pt idx="2234">
                  <c:v>7.5263999999999998E-2</c:v>
                </c:pt>
                <c:pt idx="2235">
                  <c:v>7.5249999999999997E-2</c:v>
                </c:pt>
                <c:pt idx="2236">
                  <c:v>7.5235999999999997E-2</c:v>
                </c:pt>
                <c:pt idx="2237">
                  <c:v>7.5220999999999996E-2</c:v>
                </c:pt>
                <c:pt idx="2238">
                  <c:v>7.5203000000000006E-2</c:v>
                </c:pt>
                <c:pt idx="2239">
                  <c:v>7.5185000000000002E-2</c:v>
                </c:pt>
                <c:pt idx="2240">
                  <c:v>7.5170000000000001E-2</c:v>
                </c:pt>
                <c:pt idx="2241">
                  <c:v>7.5155E-2</c:v>
                </c:pt>
                <c:pt idx="2242">
                  <c:v>7.5135999999999994E-2</c:v>
                </c:pt>
                <c:pt idx="2243">
                  <c:v>7.5120000000000006E-2</c:v>
                </c:pt>
                <c:pt idx="2244">
                  <c:v>7.5101000000000001E-2</c:v>
                </c:pt>
                <c:pt idx="2245">
                  <c:v>7.5079999999999994E-2</c:v>
                </c:pt>
                <c:pt idx="2246">
                  <c:v>7.5065999999999994E-2</c:v>
                </c:pt>
                <c:pt idx="2247">
                  <c:v>7.5051000000000007E-2</c:v>
                </c:pt>
                <c:pt idx="2248">
                  <c:v>7.5037999999999994E-2</c:v>
                </c:pt>
                <c:pt idx="2249">
                  <c:v>7.5024999999999994E-2</c:v>
                </c:pt>
                <c:pt idx="2250">
                  <c:v>7.5009999999999993E-2</c:v>
                </c:pt>
                <c:pt idx="2251">
                  <c:v>7.4995000000000006E-2</c:v>
                </c:pt>
                <c:pt idx="2252">
                  <c:v>7.4981000000000006E-2</c:v>
                </c:pt>
                <c:pt idx="2253">
                  <c:v>7.4968999999999994E-2</c:v>
                </c:pt>
                <c:pt idx="2254">
                  <c:v>7.4954000000000007E-2</c:v>
                </c:pt>
                <c:pt idx="2255">
                  <c:v>7.4940000000000007E-2</c:v>
                </c:pt>
                <c:pt idx="2256">
                  <c:v>7.4926000000000006E-2</c:v>
                </c:pt>
                <c:pt idx="2257">
                  <c:v>7.4912000000000006E-2</c:v>
                </c:pt>
                <c:pt idx="2258">
                  <c:v>7.4898999999999993E-2</c:v>
                </c:pt>
                <c:pt idx="2259">
                  <c:v>7.4885999999999994E-2</c:v>
                </c:pt>
                <c:pt idx="2260">
                  <c:v>7.4870999999999993E-2</c:v>
                </c:pt>
                <c:pt idx="2261">
                  <c:v>7.4854000000000004E-2</c:v>
                </c:pt>
                <c:pt idx="2262">
                  <c:v>7.4838000000000002E-2</c:v>
                </c:pt>
                <c:pt idx="2263">
                  <c:v>7.4818999999999997E-2</c:v>
                </c:pt>
                <c:pt idx="2264">
                  <c:v>7.4802999999999994E-2</c:v>
                </c:pt>
                <c:pt idx="2265">
                  <c:v>7.4788999999999994E-2</c:v>
                </c:pt>
                <c:pt idx="2266">
                  <c:v>7.4769000000000002E-2</c:v>
                </c:pt>
                <c:pt idx="2267">
                  <c:v>7.4748999999999996E-2</c:v>
                </c:pt>
                <c:pt idx="2268">
                  <c:v>7.4732999999999994E-2</c:v>
                </c:pt>
                <c:pt idx="2269">
                  <c:v>7.4718000000000007E-2</c:v>
                </c:pt>
                <c:pt idx="2270">
                  <c:v>7.4698000000000001E-2</c:v>
                </c:pt>
                <c:pt idx="2271">
                  <c:v>7.4684E-2</c:v>
                </c:pt>
                <c:pt idx="2272">
                  <c:v>7.4667999999999998E-2</c:v>
                </c:pt>
                <c:pt idx="2273">
                  <c:v>7.4652999999999997E-2</c:v>
                </c:pt>
                <c:pt idx="2274">
                  <c:v>7.4637999999999996E-2</c:v>
                </c:pt>
                <c:pt idx="2275">
                  <c:v>7.4618000000000004E-2</c:v>
                </c:pt>
                <c:pt idx="2276">
                  <c:v>7.4601000000000001E-2</c:v>
                </c:pt>
                <c:pt idx="2277">
                  <c:v>7.4587000000000001E-2</c:v>
                </c:pt>
                <c:pt idx="2278">
                  <c:v>7.4568999999999996E-2</c:v>
                </c:pt>
                <c:pt idx="2279">
                  <c:v>7.4550000000000005E-2</c:v>
                </c:pt>
                <c:pt idx="2280">
                  <c:v>7.4535000000000004E-2</c:v>
                </c:pt>
                <c:pt idx="2281">
                  <c:v>7.4520000000000003E-2</c:v>
                </c:pt>
                <c:pt idx="2282">
                  <c:v>7.4509000000000006E-2</c:v>
                </c:pt>
                <c:pt idx="2283">
                  <c:v>7.4493000000000004E-2</c:v>
                </c:pt>
                <c:pt idx="2284">
                  <c:v>7.4477000000000002E-2</c:v>
                </c:pt>
                <c:pt idx="2285">
                  <c:v>7.4460999999999999E-2</c:v>
                </c:pt>
                <c:pt idx="2286">
                  <c:v>7.4444999999999997E-2</c:v>
                </c:pt>
                <c:pt idx="2287">
                  <c:v>7.4431999999999998E-2</c:v>
                </c:pt>
                <c:pt idx="2288">
                  <c:v>7.4414999999999995E-2</c:v>
                </c:pt>
                <c:pt idx="2289">
                  <c:v>7.4399000000000007E-2</c:v>
                </c:pt>
                <c:pt idx="2290">
                  <c:v>7.4383000000000005E-2</c:v>
                </c:pt>
                <c:pt idx="2291">
                  <c:v>7.4371999999999994E-2</c:v>
                </c:pt>
                <c:pt idx="2292">
                  <c:v>7.4359999999999996E-2</c:v>
                </c:pt>
                <c:pt idx="2293">
                  <c:v>7.4344999999999994E-2</c:v>
                </c:pt>
                <c:pt idx="2294">
                  <c:v>7.4329999999999993E-2</c:v>
                </c:pt>
                <c:pt idx="2295">
                  <c:v>7.4312000000000003E-2</c:v>
                </c:pt>
                <c:pt idx="2296">
                  <c:v>7.4295E-2</c:v>
                </c:pt>
                <c:pt idx="2297">
                  <c:v>7.4281E-2</c:v>
                </c:pt>
                <c:pt idx="2298">
                  <c:v>7.4268000000000001E-2</c:v>
                </c:pt>
                <c:pt idx="2299">
                  <c:v>7.4255000000000002E-2</c:v>
                </c:pt>
                <c:pt idx="2300">
                  <c:v>7.424E-2</c:v>
                </c:pt>
                <c:pt idx="2301">
                  <c:v>7.4223999999999998E-2</c:v>
                </c:pt>
                <c:pt idx="2302">
                  <c:v>7.4208999999999997E-2</c:v>
                </c:pt>
                <c:pt idx="2303">
                  <c:v>7.4194999999999997E-2</c:v>
                </c:pt>
                <c:pt idx="2304">
                  <c:v>7.4179999999999996E-2</c:v>
                </c:pt>
                <c:pt idx="2305">
                  <c:v>7.4167999999999998E-2</c:v>
                </c:pt>
                <c:pt idx="2306">
                  <c:v>7.4156E-2</c:v>
                </c:pt>
                <c:pt idx="2307">
                  <c:v>7.4139999999999998E-2</c:v>
                </c:pt>
                <c:pt idx="2308">
                  <c:v>7.4123999999999995E-2</c:v>
                </c:pt>
                <c:pt idx="2309">
                  <c:v>7.4111999999999997E-2</c:v>
                </c:pt>
                <c:pt idx="2310">
                  <c:v>7.4098999999999998E-2</c:v>
                </c:pt>
                <c:pt idx="2311">
                  <c:v>7.4082999999999996E-2</c:v>
                </c:pt>
                <c:pt idx="2312">
                  <c:v>7.4070999999999998E-2</c:v>
                </c:pt>
                <c:pt idx="2313">
                  <c:v>7.4060000000000001E-2</c:v>
                </c:pt>
                <c:pt idx="2314">
                  <c:v>7.4047000000000002E-2</c:v>
                </c:pt>
                <c:pt idx="2315">
                  <c:v>7.4031E-2</c:v>
                </c:pt>
                <c:pt idx="2316">
                  <c:v>7.4015999999999998E-2</c:v>
                </c:pt>
                <c:pt idx="2317">
                  <c:v>7.4005000000000001E-2</c:v>
                </c:pt>
                <c:pt idx="2318">
                  <c:v>7.3988999999999999E-2</c:v>
                </c:pt>
                <c:pt idx="2319">
                  <c:v>7.3973999999999998E-2</c:v>
                </c:pt>
                <c:pt idx="2320">
                  <c:v>7.3962E-2</c:v>
                </c:pt>
                <c:pt idx="2321">
                  <c:v>7.3942999999999995E-2</c:v>
                </c:pt>
                <c:pt idx="2322">
                  <c:v>7.3926000000000006E-2</c:v>
                </c:pt>
                <c:pt idx="2323">
                  <c:v>7.3913000000000006E-2</c:v>
                </c:pt>
                <c:pt idx="2324">
                  <c:v>7.3899000000000006E-2</c:v>
                </c:pt>
                <c:pt idx="2325">
                  <c:v>7.3887999999999995E-2</c:v>
                </c:pt>
                <c:pt idx="2326">
                  <c:v>7.3875999999999997E-2</c:v>
                </c:pt>
                <c:pt idx="2327">
                  <c:v>7.3863999999999999E-2</c:v>
                </c:pt>
                <c:pt idx="2328">
                  <c:v>7.3849999999999999E-2</c:v>
                </c:pt>
                <c:pt idx="2329">
                  <c:v>7.3839000000000002E-2</c:v>
                </c:pt>
                <c:pt idx="2330">
                  <c:v>7.3823E-2</c:v>
                </c:pt>
                <c:pt idx="2331">
                  <c:v>7.3807999999999999E-2</c:v>
                </c:pt>
                <c:pt idx="2332">
                  <c:v>7.3797000000000001E-2</c:v>
                </c:pt>
                <c:pt idx="2333">
                  <c:v>7.3784000000000002E-2</c:v>
                </c:pt>
                <c:pt idx="2334">
                  <c:v>7.3771000000000003E-2</c:v>
                </c:pt>
                <c:pt idx="2335">
                  <c:v>7.3757000000000003E-2</c:v>
                </c:pt>
                <c:pt idx="2336">
                  <c:v>7.3745000000000005E-2</c:v>
                </c:pt>
                <c:pt idx="2337">
                  <c:v>7.3731000000000005E-2</c:v>
                </c:pt>
                <c:pt idx="2338">
                  <c:v>7.3717000000000005E-2</c:v>
                </c:pt>
                <c:pt idx="2339">
                  <c:v>7.3705000000000007E-2</c:v>
                </c:pt>
                <c:pt idx="2340">
                  <c:v>7.3691999999999994E-2</c:v>
                </c:pt>
                <c:pt idx="2341">
                  <c:v>7.3676000000000005E-2</c:v>
                </c:pt>
                <c:pt idx="2342">
                  <c:v>7.3660000000000003E-2</c:v>
                </c:pt>
                <c:pt idx="2343">
                  <c:v>7.3648000000000005E-2</c:v>
                </c:pt>
                <c:pt idx="2344">
                  <c:v>7.3631000000000002E-2</c:v>
                </c:pt>
                <c:pt idx="2345">
                  <c:v>7.3616000000000001E-2</c:v>
                </c:pt>
                <c:pt idx="2346">
                  <c:v>7.3598999999999998E-2</c:v>
                </c:pt>
                <c:pt idx="2347">
                  <c:v>7.3583999999999997E-2</c:v>
                </c:pt>
                <c:pt idx="2348">
                  <c:v>7.3575000000000002E-2</c:v>
                </c:pt>
                <c:pt idx="2349">
                  <c:v>7.3562000000000002E-2</c:v>
                </c:pt>
                <c:pt idx="2350">
                  <c:v>7.3549000000000003E-2</c:v>
                </c:pt>
                <c:pt idx="2351">
                  <c:v>7.3534000000000002E-2</c:v>
                </c:pt>
                <c:pt idx="2352">
                  <c:v>7.3520000000000002E-2</c:v>
                </c:pt>
                <c:pt idx="2353">
                  <c:v>7.3506000000000002E-2</c:v>
                </c:pt>
                <c:pt idx="2354">
                  <c:v>7.3488999999999999E-2</c:v>
                </c:pt>
                <c:pt idx="2355">
                  <c:v>7.3473999999999998E-2</c:v>
                </c:pt>
                <c:pt idx="2356">
                  <c:v>7.3459999999999998E-2</c:v>
                </c:pt>
                <c:pt idx="2357">
                  <c:v>7.3441000000000006E-2</c:v>
                </c:pt>
                <c:pt idx="2358">
                  <c:v>7.3427000000000006E-2</c:v>
                </c:pt>
                <c:pt idx="2359">
                  <c:v>7.3413999999999993E-2</c:v>
                </c:pt>
                <c:pt idx="2360">
                  <c:v>7.3399000000000006E-2</c:v>
                </c:pt>
                <c:pt idx="2361">
                  <c:v>7.3383000000000004E-2</c:v>
                </c:pt>
                <c:pt idx="2362">
                  <c:v>7.3366000000000001E-2</c:v>
                </c:pt>
                <c:pt idx="2363">
                  <c:v>7.3349999999999999E-2</c:v>
                </c:pt>
                <c:pt idx="2364">
                  <c:v>7.3335999999999998E-2</c:v>
                </c:pt>
                <c:pt idx="2365">
                  <c:v>7.3320999999999997E-2</c:v>
                </c:pt>
                <c:pt idx="2366">
                  <c:v>7.3304999999999995E-2</c:v>
                </c:pt>
                <c:pt idx="2367">
                  <c:v>7.3288000000000006E-2</c:v>
                </c:pt>
                <c:pt idx="2368">
                  <c:v>7.3274000000000006E-2</c:v>
                </c:pt>
                <c:pt idx="2369">
                  <c:v>7.3261000000000007E-2</c:v>
                </c:pt>
                <c:pt idx="2370">
                  <c:v>7.3242000000000002E-2</c:v>
                </c:pt>
                <c:pt idx="2371">
                  <c:v>7.3230000000000003E-2</c:v>
                </c:pt>
                <c:pt idx="2372">
                  <c:v>7.3217000000000004E-2</c:v>
                </c:pt>
                <c:pt idx="2373">
                  <c:v>7.3203000000000004E-2</c:v>
                </c:pt>
                <c:pt idx="2374">
                  <c:v>7.3187000000000002E-2</c:v>
                </c:pt>
                <c:pt idx="2375">
                  <c:v>7.3175000000000004E-2</c:v>
                </c:pt>
                <c:pt idx="2376">
                  <c:v>7.3163000000000006E-2</c:v>
                </c:pt>
                <c:pt idx="2377">
                  <c:v>7.3150000000000007E-2</c:v>
                </c:pt>
                <c:pt idx="2378">
                  <c:v>7.3136000000000007E-2</c:v>
                </c:pt>
                <c:pt idx="2379">
                  <c:v>7.3122000000000006E-2</c:v>
                </c:pt>
                <c:pt idx="2380">
                  <c:v>7.3109999999999994E-2</c:v>
                </c:pt>
                <c:pt idx="2381">
                  <c:v>7.3094999999999993E-2</c:v>
                </c:pt>
                <c:pt idx="2382">
                  <c:v>7.3080000000000006E-2</c:v>
                </c:pt>
                <c:pt idx="2383">
                  <c:v>7.3068999999999995E-2</c:v>
                </c:pt>
                <c:pt idx="2384">
                  <c:v>7.3053000000000007E-2</c:v>
                </c:pt>
                <c:pt idx="2385">
                  <c:v>7.3039000000000007E-2</c:v>
                </c:pt>
                <c:pt idx="2386">
                  <c:v>7.3026999999999995E-2</c:v>
                </c:pt>
                <c:pt idx="2387">
                  <c:v>7.3012999999999995E-2</c:v>
                </c:pt>
                <c:pt idx="2388">
                  <c:v>7.2999999999999995E-2</c:v>
                </c:pt>
                <c:pt idx="2389">
                  <c:v>7.2984999999999994E-2</c:v>
                </c:pt>
                <c:pt idx="2390">
                  <c:v>7.2971999999999995E-2</c:v>
                </c:pt>
                <c:pt idx="2391">
                  <c:v>7.2956999999999994E-2</c:v>
                </c:pt>
                <c:pt idx="2392">
                  <c:v>7.2939000000000004E-2</c:v>
                </c:pt>
                <c:pt idx="2393">
                  <c:v>7.2928999999999994E-2</c:v>
                </c:pt>
                <c:pt idx="2394">
                  <c:v>7.2914000000000007E-2</c:v>
                </c:pt>
                <c:pt idx="2395">
                  <c:v>7.2900999999999994E-2</c:v>
                </c:pt>
                <c:pt idx="2396">
                  <c:v>7.2886999999999993E-2</c:v>
                </c:pt>
                <c:pt idx="2397">
                  <c:v>7.2872999999999993E-2</c:v>
                </c:pt>
                <c:pt idx="2398">
                  <c:v>7.2861999999999996E-2</c:v>
                </c:pt>
                <c:pt idx="2399">
                  <c:v>7.2847999999999996E-2</c:v>
                </c:pt>
                <c:pt idx="2400">
                  <c:v>7.2835999999999998E-2</c:v>
                </c:pt>
                <c:pt idx="2401">
                  <c:v>7.2819999999999996E-2</c:v>
                </c:pt>
                <c:pt idx="2402">
                  <c:v>7.2806999999999997E-2</c:v>
                </c:pt>
                <c:pt idx="2403">
                  <c:v>7.2789999999999994E-2</c:v>
                </c:pt>
                <c:pt idx="2404">
                  <c:v>7.2778999999999996E-2</c:v>
                </c:pt>
                <c:pt idx="2405">
                  <c:v>7.2764999999999996E-2</c:v>
                </c:pt>
                <c:pt idx="2406">
                  <c:v>7.2747999999999993E-2</c:v>
                </c:pt>
                <c:pt idx="2407">
                  <c:v>7.2733000000000006E-2</c:v>
                </c:pt>
                <c:pt idx="2408">
                  <c:v>7.2721999999999995E-2</c:v>
                </c:pt>
                <c:pt idx="2409">
                  <c:v>7.2706999999999994E-2</c:v>
                </c:pt>
                <c:pt idx="2410">
                  <c:v>7.2692000000000007E-2</c:v>
                </c:pt>
                <c:pt idx="2411">
                  <c:v>7.2678000000000006E-2</c:v>
                </c:pt>
                <c:pt idx="2412">
                  <c:v>7.2663000000000005E-2</c:v>
                </c:pt>
                <c:pt idx="2413">
                  <c:v>7.2649000000000005E-2</c:v>
                </c:pt>
                <c:pt idx="2414">
                  <c:v>7.2635000000000005E-2</c:v>
                </c:pt>
                <c:pt idx="2415">
                  <c:v>7.2622999999999993E-2</c:v>
                </c:pt>
                <c:pt idx="2416">
                  <c:v>7.2610999999999995E-2</c:v>
                </c:pt>
                <c:pt idx="2417">
                  <c:v>7.2597999999999996E-2</c:v>
                </c:pt>
                <c:pt idx="2418">
                  <c:v>7.2583999999999996E-2</c:v>
                </c:pt>
                <c:pt idx="2419">
                  <c:v>7.2568999999999995E-2</c:v>
                </c:pt>
                <c:pt idx="2420">
                  <c:v>7.2554999999999994E-2</c:v>
                </c:pt>
                <c:pt idx="2421">
                  <c:v>7.2542999999999996E-2</c:v>
                </c:pt>
                <c:pt idx="2422">
                  <c:v>7.2527999999999995E-2</c:v>
                </c:pt>
                <c:pt idx="2423">
                  <c:v>7.2511999999999993E-2</c:v>
                </c:pt>
                <c:pt idx="2424">
                  <c:v>7.2495000000000004E-2</c:v>
                </c:pt>
                <c:pt idx="2425">
                  <c:v>7.2483000000000006E-2</c:v>
                </c:pt>
                <c:pt idx="2426">
                  <c:v>7.2465000000000002E-2</c:v>
                </c:pt>
                <c:pt idx="2427">
                  <c:v>7.2451000000000002E-2</c:v>
                </c:pt>
                <c:pt idx="2428">
                  <c:v>7.2436E-2</c:v>
                </c:pt>
                <c:pt idx="2429">
                  <c:v>7.2425000000000003E-2</c:v>
                </c:pt>
                <c:pt idx="2430">
                  <c:v>7.2414999999999993E-2</c:v>
                </c:pt>
                <c:pt idx="2431">
                  <c:v>7.2402999999999995E-2</c:v>
                </c:pt>
                <c:pt idx="2432">
                  <c:v>7.2392999999999999E-2</c:v>
                </c:pt>
                <c:pt idx="2433">
                  <c:v>7.2381000000000001E-2</c:v>
                </c:pt>
                <c:pt idx="2434">
                  <c:v>7.2367000000000001E-2</c:v>
                </c:pt>
                <c:pt idx="2435">
                  <c:v>7.2354000000000002E-2</c:v>
                </c:pt>
                <c:pt idx="2436">
                  <c:v>7.2343000000000005E-2</c:v>
                </c:pt>
                <c:pt idx="2437">
                  <c:v>7.2329000000000004E-2</c:v>
                </c:pt>
                <c:pt idx="2438">
                  <c:v>7.2315000000000004E-2</c:v>
                </c:pt>
                <c:pt idx="2439">
                  <c:v>7.2306999999999996E-2</c:v>
                </c:pt>
                <c:pt idx="2440">
                  <c:v>7.2295999999999999E-2</c:v>
                </c:pt>
                <c:pt idx="2441">
                  <c:v>7.2284000000000001E-2</c:v>
                </c:pt>
                <c:pt idx="2442">
                  <c:v>7.2271000000000002E-2</c:v>
                </c:pt>
                <c:pt idx="2443">
                  <c:v>7.2260000000000005E-2</c:v>
                </c:pt>
                <c:pt idx="2444">
                  <c:v>7.2247000000000006E-2</c:v>
                </c:pt>
                <c:pt idx="2445">
                  <c:v>7.2235999999999995E-2</c:v>
                </c:pt>
                <c:pt idx="2446">
                  <c:v>7.2225999999999999E-2</c:v>
                </c:pt>
                <c:pt idx="2447">
                  <c:v>7.2214E-2</c:v>
                </c:pt>
                <c:pt idx="2448">
                  <c:v>7.2203000000000003E-2</c:v>
                </c:pt>
                <c:pt idx="2449">
                  <c:v>7.2190000000000004E-2</c:v>
                </c:pt>
                <c:pt idx="2450">
                  <c:v>7.2177000000000005E-2</c:v>
                </c:pt>
                <c:pt idx="2451">
                  <c:v>7.2165999999999994E-2</c:v>
                </c:pt>
                <c:pt idx="2452">
                  <c:v>7.2156999999999999E-2</c:v>
                </c:pt>
                <c:pt idx="2453">
                  <c:v>7.2146000000000002E-2</c:v>
                </c:pt>
                <c:pt idx="2454">
                  <c:v>7.213E-2</c:v>
                </c:pt>
                <c:pt idx="2455">
                  <c:v>7.2121000000000005E-2</c:v>
                </c:pt>
                <c:pt idx="2456">
                  <c:v>7.2110999999999995E-2</c:v>
                </c:pt>
                <c:pt idx="2457">
                  <c:v>7.2098999999999996E-2</c:v>
                </c:pt>
                <c:pt idx="2458">
                  <c:v>7.2084999999999996E-2</c:v>
                </c:pt>
                <c:pt idx="2459">
                  <c:v>7.2075E-2</c:v>
                </c:pt>
                <c:pt idx="2460">
                  <c:v>7.2064000000000003E-2</c:v>
                </c:pt>
                <c:pt idx="2461">
                  <c:v>7.2054000000000007E-2</c:v>
                </c:pt>
                <c:pt idx="2462">
                  <c:v>7.2039000000000006E-2</c:v>
                </c:pt>
                <c:pt idx="2463">
                  <c:v>7.2027999999999995E-2</c:v>
                </c:pt>
                <c:pt idx="2464">
                  <c:v>7.2013999999999995E-2</c:v>
                </c:pt>
                <c:pt idx="2465">
                  <c:v>7.2002999999999998E-2</c:v>
                </c:pt>
                <c:pt idx="2466">
                  <c:v>7.1990999999999999E-2</c:v>
                </c:pt>
                <c:pt idx="2467">
                  <c:v>7.1981000000000003E-2</c:v>
                </c:pt>
                <c:pt idx="2468">
                  <c:v>7.1968000000000004E-2</c:v>
                </c:pt>
                <c:pt idx="2469">
                  <c:v>7.1956999999999993E-2</c:v>
                </c:pt>
                <c:pt idx="2470">
                  <c:v>7.1948999999999999E-2</c:v>
                </c:pt>
                <c:pt idx="2471">
                  <c:v>7.1937000000000001E-2</c:v>
                </c:pt>
                <c:pt idx="2472">
                  <c:v>7.1925000000000003E-2</c:v>
                </c:pt>
                <c:pt idx="2473">
                  <c:v>7.1914000000000006E-2</c:v>
                </c:pt>
                <c:pt idx="2474">
                  <c:v>7.1901000000000007E-2</c:v>
                </c:pt>
                <c:pt idx="2475">
                  <c:v>7.1891999999999998E-2</c:v>
                </c:pt>
                <c:pt idx="2476">
                  <c:v>7.1879999999999999E-2</c:v>
                </c:pt>
                <c:pt idx="2477">
                  <c:v>7.1869000000000002E-2</c:v>
                </c:pt>
                <c:pt idx="2478">
                  <c:v>7.1858000000000005E-2</c:v>
                </c:pt>
                <c:pt idx="2479">
                  <c:v>7.1842000000000003E-2</c:v>
                </c:pt>
                <c:pt idx="2480">
                  <c:v>7.1827000000000002E-2</c:v>
                </c:pt>
                <c:pt idx="2481">
                  <c:v>7.1817000000000006E-2</c:v>
                </c:pt>
                <c:pt idx="2482">
                  <c:v>7.1803000000000006E-2</c:v>
                </c:pt>
                <c:pt idx="2483">
                  <c:v>7.1790999999999994E-2</c:v>
                </c:pt>
                <c:pt idx="2484">
                  <c:v>7.1778999999999996E-2</c:v>
                </c:pt>
                <c:pt idx="2485">
                  <c:v>7.177E-2</c:v>
                </c:pt>
                <c:pt idx="2486">
                  <c:v>7.1761000000000005E-2</c:v>
                </c:pt>
                <c:pt idx="2487">
                  <c:v>7.1748999999999993E-2</c:v>
                </c:pt>
                <c:pt idx="2488">
                  <c:v>7.1737999999999996E-2</c:v>
                </c:pt>
                <c:pt idx="2489">
                  <c:v>7.1724999999999997E-2</c:v>
                </c:pt>
                <c:pt idx="2490">
                  <c:v>7.1708999999999995E-2</c:v>
                </c:pt>
                <c:pt idx="2491">
                  <c:v>7.17E-2</c:v>
                </c:pt>
                <c:pt idx="2492">
                  <c:v>7.1688000000000002E-2</c:v>
                </c:pt>
                <c:pt idx="2493">
                  <c:v>7.1676000000000004E-2</c:v>
                </c:pt>
                <c:pt idx="2494">
                  <c:v>7.1659E-2</c:v>
                </c:pt>
                <c:pt idx="2495">
                  <c:v>7.1646000000000001E-2</c:v>
                </c:pt>
                <c:pt idx="2496">
                  <c:v>7.1637999999999993E-2</c:v>
                </c:pt>
                <c:pt idx="2497">
                  <c:v>7.1624999999999994E-2</c:v>
                </c:pt>
                <c:pt idx="2498">
                  <c:v>7.1613999999999997E-2</c:v>
                </c:pt>
                <c:pt idx="2499">
                  <c:v>7.1604000000000001E-2</c:v>
                </c:pt>
                <c:pt idx="2500">
                  <c:v>7.1585999999999997E-2</c:v>
                </c:pt>
                <c:pt idx="2501">
                  <c:v>7.1573999999999999E-2</c:v>
                </c:pt>
                <c:pt idx="2502">
                  <c:v>7.1563000000000002E-2</c:v>
                </c:pt>
                <c:pt idx="2503">
                  <c:v>7.1545999999999998E-2</c:v>
                </c:pt>
                <c:pt idx="2504">
                  <c:v>7.1535000000000001E-2</c:v>
                </c:pt>
                <c:pt idx="2505">
                  <c:v>7.1523000000000003E-2</c:v>
                </c:pt>
                <c:pt idx="2506">
                  <c:v>7.1504999999999999E-2</c:v>
                </c:pt>
                <c:pt idx="2507">
                  <c:v>7.1488999999999997E-2</c:v>
                </c:pt>
                <c:pt idx="2508">
                  <c:v>7.1474999999999997E-2</c:v>
                </c:pt>
                <c:pt idx="2509">
                  <c:v>7.1461999999999998E-2</c:v>
                </c:pt>
                <c:pt idx="2510">
                  <c:v>7.145E-2</c:v>
                </c:pt>
                <c:pt idx="2511">
                  <c:v>7.1438000000000001E-2</c:v>
                </c:pt>
                <c:pt idx="2512">
                  <c:v>7.1426000000000003E-2</c:v>
                </c:pt>
                <c:pt idx="2513">
                  <c:v>7.1416999999999994E-2</c:v>
                </c:pt>
                <c:pt idx="2514">
                  <c:v>7.1403999999999995E-2</c:v>
                </c:pt>
                <c:pt idx="2515">
                  <c:v>7.1392999999999998E-2</c:v>
                </c:pt>
                <c:pt idx="2516">
                  <c:v>7.1377999999999997E-2</c:v>
                </c:pt>
                <c:pt idx="2517">
                  <c:v>7.1362999999999996E-2</c:v>
                </c:pt>
                <c:pt idx="2518">
                  <c:v>7.1350999999999998E-2</c:v>
                </c:pt>
                <c:pt idx="2519">
                  <c:v>7.1336999999999998E-2</c:v>
                </c:pt>
                <c:pt idx="2520">
                  <c:v>7.1323999999999999E-2</c:v>
                </c:pt>
                <c:pt idx="2521">
                  <c:v>7.1313000000000001E-2</c:v>
                </c:pt>
                <c:pt idx="2522">
                  <c:v>7.1301000000000003E-2</c:v>
                </c:pt>
                <c:pt idx="2523">
                  <c:v>7.1291999999999994E-2</c:v>
                </c:pt>
                <c:pt idx="2524">
                  <c:v>7.1280999999999997E-2</c:v>
                </c:pt>
                <c:pt idx="2525">
                  <c:v>7.1265999999999996E-2</c:v>
                </c:pt>
                <c:pt idx="2526">
                  <c:v>7.1257000000000001E-2</c:v>
                </c:pt>
                <c:pt idx="2527">
                  <c:v>7.1243000000000001E-2</c:v>
                </c:pt>
                <c:pt idx="2528">
                  <c:v>7.1233000000000005E-2</c:v>
                </c:pt>
                <c:pt idx="2529">
                  <c:v>7.1221999999999994E-2</c:v>
                </c:pt>
                <c:pt idx="2530">
                  <c:v>7.1210999999999997E-2</c:v>
                </c:pt>
                <c:pt idx="2531">
                  <c:v>7.1198999999999998E-2</c:v>
                </c:pt>
                <c:pt idx="2532">
                  <c:v>7.1185999999999999E-2</c:v>
                </c:pt>
                <c:pt idx="2533">
                  <c:v>7.1177000000000004E-2</c:v>
                </c:pt>
                <c:pt idx="2534">
                  <c:v>7.1165000000000006E-2</c:v>
                </c:pt>
                <c:pt idx="2535">
                  <c:v>7.1152999999999994E-2</c:v>
                </c:pt>
                <c:pt idx="2536">
                  <c:v>7.1139999999999995E-2</c:v>
                </c:pt>
                <c:pt idx="2537">
                  <c:v>7.1124999999999994E-2</c:v>
                </c:pt>
                <c:pt idx="2538">
                  <c:v>7.1110999999999994E-2</c:v>
                </c:pt>
                <c:pt idx="2539">
                  <c:v>7.1101999999999999E-2</c:v>
                </c:pt>
                <c:pt idx="2540">
                  <c:v>7.1092000000000002E-2</c:v>
                </c:pt>
                <c:pt idx="2541">
                  <c:v>7.1078000000000002E-2</c:v>
                </c:pt>
                <c:pt idx="2542">
                  <c:v>7.1067000000000005E-2</c:v>
                </c:pt>
                <c:pt idx="2543">
                  <c:v>7.1054000000000006E-2</c:v>
                </c:pt>
                <c:pt idx="2544">
                  <c:v>7.1040000000000006E-2</c:v>
                </c:pt>
                <c:pt idx="2545">
                  <c:v>7.1028999999999995E-2</c:v>
                </c:pt>
                <c:pt idx="2546">
                  <c:v>7.1016999999999997E-2</c:v>
                </c:pt>
                <c:pt idx="2547">
                  <c:v>7.1006E-2</c:v>
                </c:pt>
                <c:pt idx="2548">
                  <c:v>7.0990999999999999E-2</c:v>
                </c:pt>
                <c:pt idx="2549">
                  <c:v>7.0979E-2</c:v>
                </c:pt>
                <c:pt idx="2550">
                  <c:v>7.0966000000000001E-2</c:v>
                </c:pt>
                <c:pt idx="2551">
                  <c:v>7.0953000000000002E-2</c:v>
                </c:pt>
                <c:pt idx="2552">
                  <c:v>7.0938000000000001E-2</c:v>
                </c:pt>
                <c:pt idx="2553">
                  <c:v>7.0928000000000005E-2</c:v>
                </c:pt>
                <c:pt idx="2554">
                  <c:v>7.0915000000000006E-2</c:v>
                </c:pt>
                <c:pt idx="2555">
                  <c:v>7.0902999999999994E-2</c:v>
                </c:pt>
                <c:pt idx="2556">
                  <c:v>7.0888000000000007E-2</c:v>
                </c:pt>
                <c:pt idx="2557">
                  <c:v>7.0875999999999995E-2</c:v>
                </c:pt>
                <c:pt idx="2558">
                  <c:v>7.0863999999999996E-2</c:v>
                </c:pt>
                <c:pt idx="2559">
                  <c:v>7.0852999999999999E-2</c:v>
                </c:pt>
                <c:pt idx="2560">
                  <c:v>7.0838999999999999E-2</c:v>
                </c:pt>
                <c:pt idx="2561">
                  <c:v>7.0823999999999998E-2</c:v>
                </c:pt>
                <c:pt idx="2562">
                  <c:v>7.0807999999999996E-2</c:v>
                </c:pt>
                <c:pt idx="2563">
                  <c:v>7.0794999999999997E-2</c:v>
                </c:pt>
                <c:pt idx="2564">
                  <c:v>7.0782999999999999E-2</c:v>
                </c:pt>
                <c:pt idx="2565">
                  <c:v>7.0766999999999997E-2</c:v>
                </c:pt>
                <c:pt idx="2566">
                  <c:v>7.0750999999999994E-2</c:v>
                </c:pt>
                <c:pt idx="2567">
                  <c:v>7.0735000000000006E-2</c:v>
                </c:pt>
                <c:pt idx="2568">
                  <c:v>7.0721999999999993E-2</c:v>
                </c:pt>
                <c:pt idx="2569">
                  <c:v>7.0707000000000006E-2</c:v>
                </c:pt>
                <c:pt idx="2570">
                  <c:v>7.0694000000000007E-2</c:v>
                </c:pt>
                <c:pt idx="2571">
                  <c:v>7.0680000000000007E-2</c:v>
                </c:pt>
                <c:pt idx="2572">
                  <c:v>7.0665000000000006E-2</c:v>
                </c:pt>
                <c:pt idx="2573">
                  <c:v>7.0647000000000001E-2</c:v>
                </c:pt>
                <c:pt idx="2574">
                  <c:v>7.0634000000000002E-2</c:v>
                </c:pt>
                <c:pt idx="2575">
                  <c:v>7.0619000000000001E-2</c:v>
                </c:pt>
                <c:pt idx="2576">
                  <c:v>7.0605000000000001E-2</c:v>
                </c:pt>
                <c:pt idx="2577">
                  <c:v>7.0595000000000005E-2</c:v>
                </c:pt>
                <c:pt idx="2578">
                  <c:v>7.0581000000000005E-2</c:v>
                </c:pt>
                <c:pt idx="2579">
                  <c:v>7.0569000000000007E-2</c:v>
                </c:pt>
                <c:pt idx="2580">
                  <c:v>7.0555999999999994E-2</c:v>
                </c:pt>
                <c:pt idx="2581">
                  <c:v>7.0541999999999994E-2</c:v>
                </c:pt>
                <c:pt idx="2582">
                  <c:v>7.0526000000000005E-2</c:v>
                </c:pt>
                <c:pt idx="2583">
                  <c:v>7.0512000000000005E-2</c:v>
                </c:pt>
                <c:pt idx="2584">
                  <c:v>7.0496000000000003E-2</c:v>
                </c:pt>
                <c:pt idx="2585">
                  <c:v>7.0480000000000001E-2</c:v>
                </c:pt>
                <c:pt idx="2586">
                  <c:v>7.0465E-2</c:v>
                </c:pt>
                <c:pt idx="2587">
                  <c:v>7.0453000000000002E-2</c:v>
                </c:pt>
                <c:pt idx="2588">
                  <c:v>7.0438000000000001E-2</c:v>
                </c:pt>
                <c:pt idx="2589">
                  <c:v>7.0424E-2</c:v>
                </c:pt>
                <c:pt idx="2590">
                  <c:v>7.0407999999999998E-2</c:v>
                </c:pt>
                <c:pt idx="2591">
                  <c:v>7.0394999999999999E-2</c:v>
                </c:pt>
                <c:pt idx="2592">
                  <c:v>7.0378999999999997E-2</c:v>
                </c:pt>
                <c:pt idx="2593">
                  <c:v>7.0364999999999997E-2</c:v>
                </c:pt>
                <c:pt idx="2594">
                  <c:v>7.0351999999999998E-2</c:v>
                </c:pt>
                <c:pt idx="2595">
                  <c:v>7.0338999999999999E-2</c:v>
                </c:pt>
                <c:pt idx="2596">
                  <c:v>7.0329000000000003E-2</c:v>
                </c:pt>
                <c:pt idx="2597">
                  <c:v>7.0314000000000002E-2</c:v>
                </c:pt>
                <c:pt idx="2598">
                  <c:v>7.0302000000000003E-2</c:v>
                </c:pt>
                <c:pt idx="2599">
                  <c:v>7.0288000000000003E-2</c:v>
                </c:pt>
                <c:pt idx="2600">
                  <c:v>7.0274000000000003E-2</c:v>
                </c:pt>
                <c:pt idx="2601">
                  <c:v>7.0262000000000005E-2</c:v>
                </c:pt>
                <c:pt idx="2602">
                  <c:v>7.0251999999999995E-2</c:v>
                </c:pt>
                <c:pt idx="2603">
                  <c:v>7.0241999999999999E-2</c:v>
                </c:pt>
                <c:pt idx="2604">
                  <c:v>7.0227999999999999E-2</c:v>
                </c:pt>
                <c:pt idx="2605">
                  <c:v>7.0215E-2</c:v>
                </c:pt>
                <c:pt idx="2606">
                  <c:v>7.0205000000000004E-2</c:v>
                </c:pt>
                <c:pt idx="2607">
                  <c:v>7.0193000000000005E-2</c:v>
                </c:pt>
                <c:pt idx="2608">
                  <c:v>7.0180000000000006E-2</c:v>
                </c:pt>
                <c:pt idx="2609">
                  <c:v>7.0165000000000005E-2</c:v>
                </c:pt>
                <c:pt idx="2610">
                  <c:v>7.0154999999999995E-2</c:v>
                </c:pt>
                <c:pt idx="2611">
                  <c:v>7.0141999999999996E-2</c:v>
                </c:pt>
                <c:pt idx="2612">
                  <c:v>7.0129999999999998E-2</c:v>
                </c:pt>
                <c:pt idx="2613">
                  <c:v>7.0116999999999999E-2</c:v>
                </c:pt>
                <c:pt idx="2614">
                  <c:v>7.0102999999999999E-2</c:v>
                </c:pt>
                <c:pt idx="2615">
                  <c:v>7.0085999999999996E-2</c:v>
                </c:pt>
                <c:pt idx="2616">
                  <c:v>7.0070999999999994E-2</c:v>
                </c:pt>
                <c:pt idx="2617">
                  <c:v>7.0055000000000006E-2</c:v>
                </c:pt>
                <c:pt idx="2618">
                  <c:v>7.0045999999999997E-2</c:v>
                </c:pt>
                <c:pt idx="2619">
                  <c:v>7.0028999999999994E-2</c:v>
                </c:pt>
                <c:pt idx="2620">
                  <c:v>7.0016999999999996E-2</c:v>
                </c:pt>
                <c:pt idx="2621">
                  <c:v>7.0000999999999994E-2</c:v>
                </c:pt>
                <c:pt idx="2622">
                  <c:v>6.9988999999999996E-2</c:v>
                </c:pt>
                <c:pt idx="2623">
                  <c:v>6.9980000000000001E-2</c:v>
                </c:pt>
                <c:pt idx="2624">
                  <c:v>6.9967000000000001E-2</c:v>
                </c:pt>
                <c:pt idx="2625">
                  <c:v>6.9953000000000001E-2</c:v>
                </c:pt>
                <c:pt idx="2626">
                  <c:v>6.9941000000000003E-2</c:v>
                </c:pt>
                <c:pt idx="2627">
                  <c:v>6.9930000000000006E-2</c:v>
                </c:pt>
                <c:pt idx="2628">
                  <c:v>6.9918999999999995E-2</c:v>
                </c:pt>
                <c:pt idx="2629">
                  <c:v>6.9906999999999997E-2</c:v>
                </c:pt>
                <c:pt idx="2630">
                  <c:v>6.9894999999999999E-2</c:v>
                </c:pt>
                <c:pt idx="2631">
                  <c:v>6.9882E-2</c:v>
                </c:pt>
                <c:pt idx="2632">
                  <c:v>6.9871000000000003E-2</c:v>
                </c:pt>
                <c:pt idx="2633">
                  <c:v>6.9858000000000003E-2</c:v>
                </c:pt>
                <c:pt idx="2634">
                  <c:v>6.9846000000000005E-2</c:v>
                </c:pt>
                <c:pt idx="2635">
                  <c:v>6.9833999999999993E-2</c:v>
                </c:pt>
                <c:pt idx="2636">
                  <c:v>6.9823999999999997E-2</c:v>
                </c:pt>
                <c:pt idx="2637">
                  <c:v>6.9809999999999997E-2</c:v>
                </c:pt>
                <c:pt idx="2638">
                  <c:v>6.9794999999999996E-2</c:v>
                </c:pt>
                <c:pt idx="2639">
                  <c:v>6.9781999999999997E-2</c:v>
                </c:pt>
                <c:pt idx="2640">
                  <c:v>6.9767999999999997E-2</c:v>
                </c:pt>
                <c:pt idx="2641">
                  <c:v>6.9754999999999998E-2</c:v>
                </c:pt>
                <c:pt idx="2642">
                  <c:v>6.9744E-2</c:v>
                </c:pt>
                <c:pt idx="2643">
                  <c:v>6.9732000000000002E-2</c:v>
                </c:pt>
                <c:pt idx="2644">
                  <c:v>6.9721000000000005E-2</c:v>
                </c:pt>
                <c:pt idx="2645">
                  <c:v>6.9708000000000006E-2</c:v>
                </c:pt>
                <c:pt idx="2646">
                  <c:v>6.9695999999999994E-2</c:v>
                </c:pt>
                <c:pt idx="2647">
                  <c:v>6.9686999999999999E-2</c:v>
                </c:pt>
                <c:pt idx="2648">
                  <c:v>6.9675000000000001E-2</c:v>
                </c:pt>
                <c:pt idx="2649">
                  <c:v>6.9661000000000001E-2</c:v>
                </c:pt>
                <c:pt idx="2650">
                  <c:v>6.9652000000000006E-2</c:v>
                </c:pt>
                <c:pt idx="2651">
                  <c:v>6.9642999999999997E-2</c:v>
                </c:pt>
                <c:pt idx="2652">
                  <c:v>6.9628999999999996E-2</c:v>
                </c:pt>
                <c:pt idx="2653">
                  <c:v>6.9621000000000002E-2</c:v>
                </c:pt>
                <c:pt idx="2654">
                  <c:v>6.9606000000000001E-2</c:v>
                </c:pt>
                <c:pt idx="2655">
                  <c:v>6.9588999999999998E-2</c:v>
                </c:pt>
                <c:pt idx="2656">
                  <c:v>6.9580000000000003E-2</c:v>
                </c:pt>
                <c:pt idx="2657">
                  <c:v>6.9570999999999994E-2</c:v>
                </c:pt>
                <c:pt idx="2658">
                  <c:v>6.9560999999999998E-2</c:v>
                </c:pt>
                <c:pt idx="2659">
                  <c:v>6.9550000000000001E-2</c:v>
                </c:pt>
                <c:pt idx="2660">
                  <c:v>6.9539000000000004E-2</c:v>
                </c:pt>
                <c:pt idx="2661">
                  <c:v>6.9528999999999994E-2</c:v>
                </c:pt>
                <c:pt idx="2662">
                  <c:v>6.9514000000000006E-2</c:v>
                </c:pt>
                <c:pt idx="2663">
                  <c:v>6.9504999999999997E-2</c:v>
                </c:pt>
                <c:pt idx="2664">
                  <c:v>6.9492999999999999E-2</c:v>
                </c:pt>
                <c:pt idx="2665">
                  <c:v>6.9482000000000002E-2</c:v>
                </c:pt>
                <c:pt idx="2666">
                  <c:v>6.9471000000000005E-2</c:v>
                </c:pt>
                <c:pt idx="2667">
                  <c:v>6.9458000000000006E-2</c:v>
                </c:pt>
                <c:pt idx="2668">
                  <c:v>6.9448999999999997E-2</c:v>
                </c:pt>
                <c:pt idx="2669">
                  <c:v>6.9439000000000001E-2</c:v>
                </c:pt>
                <c:pt idx="2670">
                  <c:v>6.9428000000000004E-2</c:v>
                </c:pt>
                <c:pt idx="2671">
                  <c:v>6.9416000000000005E-2</c:v>
                </c:pt>
                <c:pt idx="2672">
                  <c:v>6.9406999999999996E-2</c:v>
                </c:pt>
                <c:pt idx="2673">
                  <c:v>6.9395999999999999E-2</c:v>
                </c:pt>
                <c:pt idx="2674">
                  <c:v>6.9384000000000001E-2</c:v>
                </c:pt>
                <c:pt idx="2675">
                  <c:v>6.9373000000000004E-2</c:v>
                </c:pt>
                <c:pt idx="2676">
                  <c:v>6.9362999999999994E-2</c:v>
                </c:pt>
                <c:pt idx="2677">
                  <c:v>6.9352999999999998E-2</c:v>
                </c:pt>
                <c:pt idx="2678">
                  <c:v>6.9345000000000004E-2</c:v>
                </c:pt>
                <c:pt idx="2679">
                  <c:v>6.9331000000000004E-2</c:v>
                </c:pt>
                <c:pt idx="2680">
                  <c:v>6.9320999999999994E-2</c:v>
                </c:pt>
                <c:pt idx="2681">
                  <c:v>6.9309999999999997E-2</c:v>
                </c:pt>
                <c:pt idx="2682">
                  <c:v>6.93E-2</c:v>
                </c:pt>
                <c:pt idx="2683">
                  <c:v>6.9291000000000005E-2</c:v>
                </c:pt>
                <c:pt idx="2684">
                  <c:v>6.9281999999999996E-2</c:v>
                </c:pt>
                <c:pt idx="2685">
                  <c:v>6.9274000000000002E-2</c:v>
                </c:pt>
                <c:pt idx="2686">
                  <c:v>6.9262000000000004E-2</c:v>
                </c:pt>
                <c:pt idx="2687">
                  <c:v>6.9247000000000003E-2</c:v>
                </c:pt>
                <c:pt idx="2688">
                  <c:v>6.9235000000000005E-2</c:v>
                </c:pt>
                <c:pt idx="2689">
                  <c:v>6.9221000000000005E-2</c:v>
                </c:pt>
                <c:pt idx="2690">
                  <c:v>6.9210999999999995E-2</c:v>
                </c:pt>
                <c:pt idx="2691">
                  <c:v>6.9200999999999999E-2</c:v>
                </c:pt>
                <c:pt idx="2692">
                  <c:v>6.9189000000000001E-2</c:v>
                </c:pt>
                <c:pt idx="2693">
                  <c:v>6.9179000000000004E-2</c:v>
                </c:pt>
                <c:pt idx="2694">
                  <c:v>6.9168999999999994E-2</c:v>
                </c:pt>
                <c:pt idx="2695">
                  <c:v>6.9155999999999995E-2</c:v>
                </c:pt>
                <c:pt idx="2696">
                  <c:v>6.9142999999999996E-2</c:v>
                </c:pt>
                <c:pt idx="2697">
                  <c:v>6.9130999999999998E-2</c:v>
                </c:pt>
                <c:pt idx="2698">
                  <c:v>6.9120000000000001E-2</c:v>
                </c:pt>
                <c:pt idx="2699">
                  <c:v>6.9109000000000004E-2</c:v>
                </c:pt>
                <c:pt idx="2700">
                  <c:v>6.9098000000000007E-2</c:v>
                </c:pt>
                <c:pt idx="2701">
                  <c:v>6.9084000000000007E-2</c:v>
                </c:pt>
                <c:pt idx="2702">
                  <c:v>6.9071999999999995E-2</c:v>
                </c:pt>
                <c:pt idx="2703">
                  <c:v>6.9064E-2</c:v>
                </c:pt>
                <c:pt idx="2704">
                  <c:v>6.9053000000000003E-2</c:v>
                </c:pt>
                <c:pt idx="2705">
                  <c:v>6.9042999999999993E-2</c:v>
                </c:pt>
                <c:pt idx="2706">
                  <c:v>6.9029999999999994E-2</c:v>
                </c:pt>
                <c:pt idx="2707">
                  <c:v>6.9016999999999995E-2</c:v>
                </c:pt>
                <c:pt idx="2708">
                  <c:v>6.9004999999999997E-2</c:v>
                </c:pt>
                <c:pt idx="2709">
                  <c:v>6.8994E-2</c:v>
                </c:pt>
                <c:pt idx="2710">
                  <c:v>6.8983000000000003E-2</c:v>
                </c:pt>
                <c:pt idx="2711">
                  <c:v>6.8973999999999994E-2</c:v>
                </c:pt>
                <c:pt idx="2712">
                  <c:v>6.8958000000000005E-2</c:v>
                </c:pt>
                <c:pt idx="2713">
                  <c:v>6.8946999999999994E-2</c:v>
                </c:pt>
                <c:pt idx="2714">
                  <c:v>6.8935999999999997E-2</c:v>
                </c:pt>
                <c:pt idx="2715">
                  <c:v>6.8927000000000002E-2</c:v>
                </c:pt>
                <c:pt idx="2716">
                  <c:v>6.8918999999999994E-2</c:v>
                </c:pt>
                <c:pt idx="2717">
                  <c:v>6.8905999999999995E-2</c:v>
                </c:pt>
                <c:pt idx="2718">
                  <c:v>6.8893999999999997E-2</c:v>
                </c:pt>
                <c:pt idx="2719">
                  <c:v>6.8881999999999999E-2</c:v>
                </c:pt>
                <c:pt idx="2720">
                  <c:v>6.8871000000000002E-2</c:v>
                </c:pt>
                <c:pt idx="2721">
                  <c:v>6.8863999999999995E-2</c:v>
                </c:pt>
                <c:pt idx="2722">
                  <c:v>6.8850999999999996E-2</c:v>
                </c:pt>
                <c:pt idx="2723">
                  <c:v>6.8839999999999998E-2</c:v>
                </c:pt>
                <c:pt idx="2724">
                  <c:v>6.8829000000000001E-2</c:v>
                </c:pt>
                <c:pt idx="2725">
                  <c:v>6.8819000000000005E-2</c:v>
                </c:pt>
                <c:pt idx="2726">
                  <c:v>6.8806000000000006E-2</c:v>
                </c:pt>
                <c:pt idx="2727">
                  <c:v>6.8794999999999995E-2</c:v>
                </c:pt>
                <c:pt idx="2728">
                  <c:v>6.8779999999999994E-2</c:v>
                </c:pt>
                <c:pt idx="2729">
                  <c:v>6.8769999999999998E-2</c:v>
                </c:pt>
                <c:pt idx="2730">
                  <c:v>6.8759000000000001E-2</c:v>
                </c:pt>
                <c:pt idx="2731">
                  <c:v>6.8748000000000004E-2</c:v>
                </c:pt>
                <c:pt idx="2732">
                  <c:v>6.8739999999999996E-2</c:v>
                </c:pt>
                <c:pt idx="2733">
                  <c:v>6.8728999999999998E-2</c:v>
                </c:pt>
                <c:pt idx="2734">
                  <c:v>6.8719000000000002E-2</c:v>
                </c:pt>
                <c:pt idx="2735">
                  <c:v>6.8709999999999993E-2</c:v>
                </c:pt>
                <c:pt idx="2736">
                  <c:v>6.8697999999999995E-2</c:v>
                </c:pt>
                <c:pt idx="2737">
                  <c:v>6.8687999999999999E-2</c:v>
                </c:pt>
                <c:pt idx="2738">
                  <c:v>6.8679000000000004E-2</c:v>
                </c:pt>
                <c:pt idx="2739">
                  <c:v>6.8668999999999994E-2</c:v>
                </c:pt>
                <c:pt idx="2740">
                  <c:v>6.8656999999999996E-2</c:v>
                </c:pt>
                <c:pt idx="2741">
                  <c:v>6.8647E-2</c:v>
                </c:pt>
                <c:pt idx="2742">
                  <c:v>6.8634000000000001E-2</c:v>
                </c:pt>
                <c:pt idx="2743">
                  <c:v>6.8627999999999995E-2</c:v>
                </c:pt>
                <c:pt idx="2744">
                  <c:v>6.8616999999999997E-2</c:v>
                </c:pt>
                <c:pt idx="2745">
                  <c:v>6.8606E-2</c:v>
                </c:pt>
                <c:pt idx="2746">
                  <c:v>6.8593000000000001E-2</c:v>
                </c:pt>
                <c:pt idx="2747">
                  <c:v>6.8584999999999993E-2</c:v>
                </c:pt>
                <c:pt idx="2748">
                  <c:v>6.8573999999999996E-2</c:v>
                </c:pt>
                <c:pt idx="2749">
                  <c:v>6.8565000000000001E-2</c:v>
                </c:pt>
                <c:pt idx="2750">
                  <c:v>6.8552000000000002E-2</c:v>
                </c:pt>
                <c:pt idx="2751">
                  <c:v>6.8543000000000007E-2</c:v>
                </c:pt>
                <c:pt idx="2752">
                  <c:v>6.8532999999999997E-2</c:v>
                </c:pt>
                <c:pt idx="2753">
                  <c:v>6.8525000000000003E-2</c:v>
                </c:pt>
                <c:pt idx="2754">
                  <c:v>6.8516999999999995E-2</c:v>
                </c:pt>
                <c:pt idx="2755">
                  <c:v>6.8505999999999997E-2</c:v>
                </c:pt>
                <c:pt idx="2756">
                  <c:v>6.8496000000000001E-2</c:v>
                </c:pt>
                <c:pt idx="2757">
                  <c:v>6.8487000000000006E-2</c:v>
                </c:pt>
                <c:pt idx="2758">
                  <c:v>6.8473999999999993E-2</c:v>
                </c:pt>
                <c:pt idx="2759">
                  <c:v>6.8463999999999997E-2</c:v>
                </c:pt>
                <c:pt idx="2760">
                  <c:v>6.8453E-2</c:v>
                </c:pt>
                <c:pt idx="2761">
                  <c:v>6.8444000000000005E-2</c:v>
                </c:pt>
                <c:pt idx="2762">
                  <c:v>6.8433999999999995E-2</c:v>
                </c:pt>
                <c:pt idx="2763">
                  <c:v>6.8422999999999998E-2</c:v>
                </c:pt>
                <c:pt idx="2764">
                  <c:v>6.8413000000000002E-2</c:v>
                </c:pt>
                <c:pt idx="2765">
                  <c:v>6.8403000000000005E-2</c:v>
                </c:pt>
                <c:pt idx="2766">
                  <c:v>6.8391999999999994E-2</c:v>
                </c:pt>
                <c:pt idx="2767">
                  <c:v>6.8381999999999998E-2</c:v>
                </c:pt>
                <c:pt idx="2768">
                  <c:v>6.8368999999999999E-2</c:v>
                </c:pt>
                <c:pt idx="2769">
                  <c:v>6.8359000000000003E-2</c:v>
                </c:pt>
                <c:pt idx="2770">
                  <c:v>6.8346000000000004E-2</c:v>
                </c:pt>
                <c:pt idx="2771">
                  <c:v>6.8335999999999994E-2</c:v>
                </c:pt>
                <c:pt idx="2772">
                  <c:v>6.8322999999999995E-2</c:v>
                </c:pt>
                <c:pt idx="2773">
                  <c:v>6.8309999999999996E-2</c:v>
                </c:pt>
                <c:pt idx="2774">
                  <c:v>6.8301000000000001E-2</c:v>
                </c:pt>
                <c:pt idx="2775">
                  <c:v>6.8290000000000003E-2</c:v>
                </c:pt>
                <c:pt idx="2776">
                  <c:v>6.8277000000000004E-2</c:v>
                </c:pt>
                <c:pt idx="2777">
                  <c:v>6.8266999999999994E-2</c:v>
                </c:pt>
                <c:pt idx="2778">
                  <c:v>6.8256999999999998E-2</c:v>
                </c:pt>
                <c:pt idx="2779">
                  <c:v>6.8247000000000002E-2</c:v>
                </c:pt>
                <c:pt idx="2780">
                  <c:v>6.8234000000000003E-2</c:v>
                </c:pt>
                <c:pt idx="2781">
                  <c:v>6.8226999999999996E-2</c:v>
                </c:pt>
                <c:pt idx="2782">
                  <c:v>6.8215999999999999E-2</c:v>
                </c:pt>
                <c:pt idx="2783">
                  <c:v>6.8200999999999998E-2</c:v>
                </c:pt>
                <c:pt idx="2784">
                  <c:v>6.8192000000000003E-2</c:v>
                </c:pt>
                <c:pt idx="2785">
                  <c:v>6.8181000000000005E-2</c:v>
                </c:pt>
                <c:pt idx="2786">
                  <c:v>6.8168999999999993E-2</c:v>
                </c:pt>
                <c:pt idx="2787">
                  <c:v>6.8156999999999995E-2</c:v>
                </c:pt>
                <c:pt idx="2788">
                  <c:v>6.8145999999999998E-2</c:v>
                </c:pt>
                <c:pt idx="2789">
                  <c:v>6.8134E-2</c:v>
                </c:pt>
                <c:pt idx="2790">
                  <c:v>6.8124000000000004E-2</c:v>
                </c:pt>
                <c:pt idx="2791">
                  <c:v>6.8111000000000005E-2</c:v>
                </c:pt>
                <c:pt idx="2792">
                  <c:v>6.8098000000000006E-2</c:v>
                </c:pt>
                <c:pt idx="2793">
                  <c:v>6.8088999999999997E-2</c:v>
                </c:pt>
                <c:pt idx="2794">
                  <c:v>6.8080000000000002E-2</c:v>
                </c:pt>
                <c:pt idx="2795">
                  <c:v>6.8071000000000007E-2</c:v>
                </c:pt>
                <c:pt idx="2796">
                  <c:v>6.8059999999999996E-2</c:v>
                </c:pt>
                <c:pt idx="2797">
                  <c:v>6.8048999999999998E-2</c:v>
                </c:pt>
                <c:pt idx="2798">
                  <c:v>6.8038000000000001E-2</c:v>
                </c:pt>
                <c:pt idx="2799">
                  <c:v>6.8029000000000006E-2</c:v>
                </c:pt>
                <c:pt idx="2800">
                  <c:v>6.8019999999999997E-2</c:v>
                </c:pt>
                <c:pt idx="2801">
                  <c:v>6.8012000000000003E-2</c:v>
                </c:pt>
                <c:pt idx="2802">
                  <c:v>6.8001000000000006E-2</c:v>
                </c:pt>
                <c:pt idx="2803">
                  <c:v>6.7993999999999999E-2</c:v>
                </c:pt>
                <c:pt idx="2804">
                  <c:v>6.7984000000000003E-2</c:v>
                </c:pt>
                <c:pt idx="2805">
                  <c:v>6.7974999999999994E-2</c:v>
                </c:pt>
                <c:pt idx="2806">
                  <c:v>6.7962999999999996E-2</c:v>
                </c:pt>
                <c:pt idx="2807">
                  <c:v>6.7950999999999998E-2</c:v>
                </c:pt>
                <c:pt idx="2808">
                  <c:v>6.7935999999999996E-2</c:v>
                </c:pt>
                <c:pt idx="2809">
                  <c:v>6.7923999999999998E-2</c:v>
                </c:pt>
                <c:pt idx="2810">
                  <c:v>6.7914000000000002E-2</c:v>
                </c:pt>
                <c:pt idx="2811">
                  <c:v>6.7904000000000006E-2</c:v>
                </c:pt>
                <c:pt idx="2812">
                  <c:v>6.7893999999999996E-2</c:v>
                </c:pt>
                <c:pt idx="2813">
                  <c:v>6.7884E-2</c:v>
                </c:pt>
                <c:pt idx="2814">
                  <c:v>6.7872000000000002E-2</c:v>
                </c:pt>
                <c:pt idx="2815">
                  <c:v>6.7862000000000006E-2</c:v>
                </c:pt>
                <c:pt idx="2816">
                  <c:v>6.7851999999999996E-2</c:v>
                </c:pt>
                <c:pt idx="2817">
                  <c:v>6.7838999999999997E-2</c:v>
                </c:pt>
                <c:pt idx="2818">
                  <c:v>6.7827999999999999E-2</c:v>
                </c:pt>
                <c:pt idx="2819">
                  <c:v>6.7818000000000003E-2</c:v>
                </c:pt>
                <c:pt idx="2820">
                  <c:v>6.7808999999999994E-2</c:v>
                </c:pt>
                <c:pt idx="2821">
                  <c:v>6.7802000000000001E-2</c:v>
                </c:pt>
                <c:pt idx="2822">
                  <c:v>6.7793999999999993E-2</c:v>
                </c:pt>
                <c:pt idx="2823">
                  <c:v>6.7784999999999998E-2</c:v>
                </c:pt>
                <c:pt idx="2824">
                  <c:v>6.7778000000000005E-2</c:v>
                </c:pt>
                <c:pt idx="2825">
                  <c:v>6.7766999999999994E-2</c:v>
                </c:pt>
                <c:pt idx="2826">
                  <c:v>6.7756999999999998E-2</c:v>
                </c:pt>
                <c:pt idx="2827">
                  <c:v>6.7745E-2</c:v>
                </c:pt>
                <c:pt idx="2828">
                  <c:v>6.7737000000000006E-2</c:v>
                </c:pt>
                <c:pt idx="2829">
                  <c:v>6.7725999999999995E-2</c:v>
                </c:pt>
                <c:pt idx="2830">
                  <c:v>6.7713999999999996E-2</c:v>
                </c:pt>
                <c:pt idx="2831">
                  <c:v>6.7701999999999998E-2</c:v>
                </c:pt>
                <c:pt idx="2832">
                  <c:v>6.7687999999999998E-2</c:v>
                </c:pt>
                <c:pt idx="2833">
                  <c:v>6.7679000000000003E-2</c:v>
                </c:pt>
                <c:pt idx="2834">
                  <c:v>6.7667000000000005E-2</c:v>
                </c:pt>
                <c:pt idx="2835">
                  <c:v>6.7655999999999994E-2</c:v>
                </c:pt>
                <c:pt idx="2836">
                  <c:v>6.7644999999999997E-2</c:v>
                </c:pt>
                <c:pt idx="2837">
                  <c:v>6.7636000000000002E-2</c:v>
                </c:pt>
                <c:pt idx="2838">
                  <c:v>6.7627000000000007E-2</c:v>
                </c:pt>
                <c:pt idx="2839">
                  <c:v>6.7616999999999997E-2</c:v>
                </c:pt>
                <c:pt idx="2840">
                  <c:v>6.7610000000000003E-2</c:v>
                </c:pt>
                <c:pt idx="2841">
                  <c:v>6.7596000000000003E-2</c:v>
                </c:pt>
                <c:pt idx="2842">
                  <c:v>6.7586999999999994E-2</c:v>
                </c:pt>
                <c:pt idx="2843">
                  <c:v>6.7573999999999995E-2</c:v>
                </c:pt>
                <c:pt idx="2844">
                  <c:v>6.7566000000000001E-2</c:v>
                </c:pt>
                <c:pt idx="2845">
                  <c:v>6.7556000000000005E-2</c:v>
                </c:pt>
                <c:pt idx="2846">
                  <c:v>6.7543000000000006E-2</c:v>
                </c:pt>
                <c:pt idx="2847">
                  <c:v>6.7534999999999998E-2</c:v>
                </c:pt>
                <c:pt idx="2848">
                  <c:v>6.7523E-2</c:v>
                </c:pt>
                <c:pt idx="2849">
                  <c:v>6.7511000000000002E-2</c:v>
                </c:pt>
                <c:pt idx="2850">
                  <c:v>6.7502000000000006E-2</c:v>
                </c:pt>
                <c:pt idx="2851">
                  <c:v>6.7494999999999999E-2</c:v>
                </c:pt>
                <c:pt idx="2852">
                  <c:v>6.7487000000000005E-2</c:v>
                </c:pt>
                <c:pt idx="2853">
                  <c:v>6.7476999999999995E-2</c:v>
                </c:pt>
                <c:pt idx="2854">
                  <c:v>6.7464999999999997E-2</c:v>
                </c:pt>
                <c:pt idx="2855">
                  <c:v>6.7455000000000001E-2</c:v>
                </c:pt>
                <c:pt idx="2856">
                  <c:v>6.7442000000000002E-2</c:v>
                </c:pt>
                <c:pt idx="2857">
                  <c:v>6.7430000000000004E-2</c:v>
                </c:pt>
                <c:pt idx="2858">
                  <c:v>6.7419000000000007E-2</c:v>
                </c:pt>
                <c:pt idx="2859">
                  <c:v>6.7405999999999994E-2</c:v>
                </c:pt>
                <c:pt idx="2860">
                  <c:v>6.7395999999999998E-2</c:v>
                </c:pt>
                <c:pt idx="2861">
                  <c:v>6.7385E-2</c:v>
                </c:pt>
                <c:pt idx="2862">
                  <c:v>6.7373000000000002E-2</c:v>
                </c:pt>
                <c:pt idx="2863">
                  <c:v>6.7364999999999994E-2</c:v>
                </c:pt>
                <c:pt idx="2864">
                  <c:v>6.7354999999999998E-2</c:v>
                </c:pt>
                <c:pt idx="2865">
                  <c:v>6.7341999999999999E-2</c:v>
                </c:pt>
                <c:pt idx="2866">
                  <c:v>6.7331000000000002E-2</c:v>
                </c:pt>
                <c:pt idx="2867">
                  <c:v>6.7323999999999995E-2</c:v>
                </c:pt>
                <c:pt idx="2868">
                  <c:v>6.7311999999999997E-2</c:v>
                </c:pt>
                <c:pt idx="2869">
                  <c:v>6.7305000000000004E-2</c:v>
                </c:pt>
                <c:pt idx="2870">
                  <c:v>6.7296999999999996E-2</c:v>
                </c:pt>
                <c:pt idx="2871">
                  <c:v>6.7289000000000002E-2</c:v>
                </c:pt>
                <c:pt idx="2872">
                  <c:v>6.7278000000000004E-2</c:v>
                </c:pt>
                <c:pt idx="2873">
                  <c:v>6.7270999999999997E-2</c:v>
                </c:pt>
                <c:pt idx="2874">
                  <c:v>6.7263000000000003E-2</c:v>
                </c:pt>
                <c:pt idx="2875">
                  <c:v>6.7252000000000006E-2</c:v>
                </c:pt>
                <c:pt idx="2876">
                  <c:v>6.7238000000000006E-2</c:v>
                </c:pt>
                <c:pt idx="2877">
                  <c:v>6.7227999999999996E-2</c:v>
                </c:pt>
                <c:pt idx="2878">
                  <c:v>6.7219000000000001E-2</c:v>
                </c:pt>
                <c:pt idx="2879">
                  <c:v>6.7210000000000006E-2</c:v>
                </c:pt>
                <c:pt idx="2880">
                  <c:v>6.7199999999999996E-2</c:v>
                </c:pt>
                <c:pt idx="2881">
                  <c:v>6.7191000000000001E-2</c:v>
                </c:pt>
                <c:pt idx="2882">
                  <c:v>6.7183000000000007E-2</c:v>
                </c:pt>
                <c:pt idx="2883">
                  <c:v>6.7173999999999998E-2</c:v>
                </c:pt>
                <c:pt idx="2884">
                  <c:v>6.7165000000000002E-2</c:v>
                </c:pt>
                <c:pt idx="2885">
                  <c:v>6.7154000000000005E-2</c:v>
                </c:pt>
                <c:pt idx="2886">
                  <c:v>6.7142999999999994E-2</c:v>
                </c:pt>
                <c:pt idx="2887">
                  <c:v>6.7133999999999999E-2</c:v>
                </c:pt>
                <c:pt idx="2888">
                  <c:v>6.7118999999999998E-2</c:v>
                </c:pt>
                <c:pt idx="2889">
                  <c:v>6.7109000000000002E-2</c:v>
                </c:pt>
                <c:pt idx="2890">
                  <c:v>6.7102999999999996E-2</c:v>
                </c:pt>
                <c:pt idx="2891">
                  <c:v>6.7093E-2</c:v>
                </c:pt>
                <c:pt idx="2892">
                  <c:v>6.7082000000000003E-2</c:v>
                </c:pt>
                <c:pt idx="2893">
                  <c:v>6.7071000000000006E-2</c:v>
                </c:pt>
                <c:pt idx="2894">
                  <c:v>6.7062999999999998E-2</c:v>
                </c:pt>
                <c:pt idx="2895">
                  <c:v>6.7052E-2</c:v>
                </c:pt>
                <c:pt idx="2896">
                  <c:v>6.7044000000000006E-2</c:v>
                </c:pt>
                <c:pt idx="2897">
                  <c:v>6.7030999999999993E-2</c:v>
                </c:pt>
                <c:pt idx="2898">
                  <c:v>6.7024E-2</c:v>
                </c:pt>
                <c:pt idx="2899">
                  <c:v>6.7011000000000001E-2</c:v>
                </c:pt>
                <c:pt idx="2900">
                  <c:v>6.7000000000000004E-2</c:v>
                </c:pt>
                <c:pt idx="2901">
                  <c:v>6.6989000000000007E-2</c:v>
                </c:pt>
                <c:pt idx="2902">
                  <c:v>6.6979999999999998E-2</c:v>
                </c:pt>
                <c:pt idx="2903">
                  <c:v>6.6968E-2</c:v>
                </c:pt>
                <c:pt idx="2904">
                  <c:v>6.6960000000000006E-2</c:v>
                </c:pt>
                <c:pt idx="2905">
                  <c:v>6.6950999999999997E-2</c:v>
                </c:pt>
                <c:pt idx="2906">
                  <c:v>6.6936999999999997E-2</c:v>
                </c:pt>
                <c:pt idx="2907">
                  <c:v>6.6927E-2</c:v>
                </c:pt>
                <c:pt idx="2908">
                  <c:v>6.6919000000000006E-2</c:v>
                </c:pt>
                <c:pt idx="2909">
                  <c:v>6.6909999999999997E-2</c:v>
                </c:pt>
                <c:pt idx="2910">
                  <c:v>6.6904000000000005E-2</c:v>
                </c:pt>
                <c:pt idx="2911">
                  <c:v>6.6895999999999997E-2</c:v>
                </c:pt>
                <c:pt idx="2912">
                  <c:v>6.6887000000000002E-2</c:v>
                </c:pt>
                <c:pt idx="2913">
                  <c:v>6.6877000000000006E-2</c:v>
                </c:pt>
                <c:pt idx="2914">
                  <c:v>6.6865999999999995E-2</c:v>
                </c:pt>
                <c:pt idx="2915">
                  <c:v>6.6857E-2</c:v>
                </c:pt>
                <c:pt idx="2916">
                  <c:v>6.6849000000000006E-2</c:v>
                </c:pt>
                <c:pt idx="2917">
                  <c:v>6.6837999999999995E-2</c:v>
                </c:pt>
                <c:pt idx="2918">
                  <c:v>6.6830000000000001E-2</c:v>
                </c:pt>
                <c:pt idx="2919">
                  <c:v>6.6822999999999994E-2</c:v>
                </c:pt>
                <c:pt idx="2920">
                  <c:v>6.6811999999999996E-2</c:v>
                </c:pt>
                <c:pt idx="2921">
                  <c:v>6.6804000000000002E-2</c:v>
                </c:pt>
                <c:pt idx="2922">
                  <c:v>6.6794000000000006E-2</c:v>
                </c:pt>
                <c:pt idx="2923">
                  <c:v>6.6784999999999997E-2</c:v>
                </c:pt>
                <c:pt idx="2924">
                  <c:v>6.6777000000000003E-2</c:v>
                </c:pt>
                <c:pt idx="2925">
                  <c:v>6.6769999999999996E-2</c:v>
                </c:pt>
                <c:pt idx="2926">
                  <c:v>6.6761000000000001E-2</c:v>
                </c:pt>
                <c:pt idx="2927">
                  <c:v>6.6753000000000007E-2</c:v>
                </c:pt>
                <c:pt idx="2928">
                  <c:v>6.6743999999999998E-2</c:v>
                </c:pt>
                <c:pt idx="2929">
                  <c:v>6.6733000000000001E-2</c:v>
                </c:pt>
                <c:pt idx="2930">
                  <c:v>6.6721000000000003E-2</c:v>
                </c:pt>
                <c:pt idx="2931">
                  <c:v>6.6710000000000005E-2</c:v>
                </c:pt>
                <c:pt idx="2932">
                  <c:v>6.6698999999999994E-2</c:v>
                </c:pt>
                <c:pt idx="2933">
                  <c:v>6.6689999999999999E-2</c:v>
                </c:pt>
                <c:pt idx="2934">
                  <c:v>6.6681000000000004E-2</c:v>
                </c:pt>
                <c:pt idx="2935">
                  <c:v>6.6671999999999995E-2</c:v>
                </c:pt>
                <c:pt idx="2936">
                  <c:v>6.6661999999999999E-2</c:v>
                </c:pt>
                <c:pt idx="2937">
                  <c:v>6.6649E-2</c:v>
                </c:pt>
                <c:pt idx="2938">
                  <c:v>6.6639000000000004E-2</c:v>
                </c:pt>
                <c:pt idx="2939">
                  <c:v>6.6628000000000007E-2</c:v>
                </c:pt>
                <c:pt idx="2940">
                  <c:v>6.6619999999999999E-2</c:v>
                </c:pt>
                <c:pt idx="2941">
                  <c:v>6.6611000000000004E-2</c:v>
                </c:pt>
                <c:pt idx="2942">
                  <c:v>6.6603999999999997E-2</c:v>
                </c:pt>
                <c:pt idx="2943">
                  <c:v>6.6591999999999998E-2</c:v>
                </c:pt>
                <c:pt idx="2944">
                  <c:v>6.6583000000000003E-2</c:v>
                </c:pt>
                <c:pt idx="2945">
                  <c:v>6.6575999999999996E-2</c:v>
                </c:pt>
                <c:pt idx="2946">
                  <c:v>6.6566E-2</c:v>
                </c:pt>
                <c:pt idx="2947">
                  <c:v>6.6556000000000004E-2</c:v>
                </c:pt>
                <c:pt idx="2948">
                  <c:v>6.6543000000000005E-2</c:v>
                </c:pt>
                <c:pt idx="2949">
                  <c:v>6.6535999999999998E-2</c:v>
                </c:pt>
                <c:pt idx="2950">
                  <c:v>6.6527000000000003E-2</c:v>
                </c:pt>
                <c:pt idx="2951">
                  <c:v>6.6520999999999997E-2</c:v>
                </c:pt>
                <c:pt idx="2952">
                  <c:v>6.651E-2</c:v>
                </c:pt>
                <c:pt idx="2953">
                  <c:v>6.6497000000000001E-2</c:v>
                </c:pt>
                <c:pt idx="2954">
                  <c:v>6.6489999999999994E-2</c:v>
                </c:pt>
                <c:pt idx="2955">
                  <c:v>6.6480999999999998E-2</c:v>
                </c:pt>
                <c:pt idx="2956">
                  <c:v>6.6471000000000002E-2</c:v>
                </c:pt>
                <c:pt idx="2957">
                  <c:v>6.6463999999999995E-2</c:v>
                </c:pt>
                <c:pt idx="2958">
                  <c:v>6.6452999999999998E-2</c:v>
                </c:pt>
                <c:pt idx="2959">
                  <c:v>6.6443000000000002E-2</c:v>
                </c:pt>
                <c:pt idx="2960">
                  <c:v>6.6433000000000006E-2</c:v>
                </c:pt>
                <c:pt idx="2961">
                  <c:v>6.6422999999999996E-2</c:v>
                </c:pt>
                <c:pt idx="2962">
                  <c:v>6.6416000000000003E-2</c:v>
                </c:pt>
                <c:pt idx="2963">
                  <c:v>6.6405000000000006E-2</c:v>
                </c:pt>
                <c:pt idx="2964">
                  <c:v>6.6394999999999996E-2</c:v>
                </c:pt>
                <c:pt idx="2965">
                  <c:v>6.6387000000000002E-2</c:v>
                </c:pt>
                <c:pt idx="2966">
                  <c:v>6.6376000000000004E-2</c:v>
                </c:pt>
                <c:pt idx="2967">
                  <c:v>6.6366999999999995E-2</c:v>
                </c:pt>
                <c:pt idx="2968">
                  <c:v>6.6355999999999998E-2</c:v>
                </c:pt>
                <c:pt idx="2969">
                  <c:v>6.6348000000000004E-2</c:v>
                </c:pt>
                <c:pt idx="2970">
                  <c:v>6.6336999999999993E-2</c:v>
                </c:pt>
                <c:pt idx="2971">
                  <c:v>6.6327999999999998E-2</c:v>
                </c:pt>
                <c:pt idx="2972">
                  <c:v>6.6317000000000001E-2</c:v>
                </c:pt>
                <c:pt idx="2973">
                  <c:v>6.6307000000000005E-2</c:v>
                </c:pt>
                <c:pt idx="2974">
                  <c:v>6.6297999999999996E-2</c:v>
                </c:pt>
                <c:pt idx="2975">
                  <c:v>6.6289000000000001E-2</c:v>
                </c:pt>
                <c:pt idx="2976">
                  <c:v>6.6280000000000006E-2</c:v>
                </c:pt>
                <c:pt idx="2977">
                  <c:v>6.6268999999999995E-2</c:v>
                </c:pt>
                <c:pt idx="2978">
                  <c:v>6.6262000000000001E-2</c:v>
                </c:pt>
                <c:pt idx="2979">
                  <c:v>6.6252000000000005E-2</c:v>
                </c:pt>
                <c:pt idx="2980">
                  <c:v>6.6242999999999996E-2</c:v>
                </c:pt>
                <c:pt idx="2981">
                  <c:v>6.6234000000000001E-2</c:v>
                </c:pt>
                <c:pt idx="2982">
                  <c:v>6.6224000000000005E-2</c:v>
                </c:pt>
                <c:pt idx="2983">
                  <c:v>6.6212999999999994E-2</c:v>
                </c:pt>
                <c:pt idx="2984">
                  <c:v>6.6205E-2</c:v>
                </c:pt>
                <c:pt idx="2985">
                  <c:v>6.6196000000000005E-2</c:v>
                </c:pt>
                <c:pt idx="2986">
                  <c:v>6.6187999999999997E-2</c:v>
                </c:pt>
                <c:pt idx="2987">
                  <c:v>6.6180000000000003E-2</c:v>
                </c:pt>
                <c:pt idx="2988">
                  <c:v>6.6168000000000005E-2</c:v>
                </c:pt>
                <c:pt idx="2989">
                  <c:v>6.6157999999999995E-2</c:v>
                </c:pt>
                <c:pt idx="2990">
                  <c:v>6.6147999999999998E-2</c:v>
                </c:pt>
                <c:pt idx="2991">
                  <c:v>6.6140000000000004E-2</c:v>
                </c:pt>
                <c:pt idx="2992">
                  <c:v>6.6128000000000006E-2</c:v>
                </c:pt>
                <c:pt idx="2993">
                  <c:v>6.6117999999999996E-2</c:v>
                </c:pt>
                <c:pt idx="2994">
                  <c:v>6.6108E-2</c:v>
                </c:pt>
                <c:pt idx="2995">
                  <c:v>6.6099000000000005E-2</c:v>
                </c:pt>
                <c:pt idx="2996">
                  <c:v>6.6089999999999996E-2</c:v>
                </c:pt>
                <c:pt idx="2997">
                  <c:v>6.6081000000000001E-2</c:v>
                </c:pt>
                <c:pt idx="2998">
                  <c:v>6.6073999999999994E-2</c:v>
                </c:pt>
                <c:pt idx="2999">
                  <c:v>6.6063999999999998E-2</c:v>
                </c:pt>
                <c:pt idx="3000">
                  <c:v>6.6054000000000002E-2</c:v>
                </c:pt>
                <c:pt idx="3001">
                  <c:v>6.6043000000000004E-2</c:v>
                </c:pt>
                <c:pt idx="3002">
                  <c:v>6.6031999999999993E-2</c:v>
                </c:pt>
                <c:pt idx="3003">
                  <c:v>6.6025E-2</c:v>
                </c:pt>
                <c:pt idx="3004">
                  <c:v>6.6018999999999994E-2</c:v>
                </c:pt>
                <c:pt idx="3005">
                  <c:v>6.6008999999999998E-2</c:v>
                </c:pt>
                <c:pt idx="3006">
                  <c:v>6.5998000000000001E-2</c:v>
                </c:pt>
                <c:pt idx="3007">
                  <c:v>6.5989000000000006E-2</c:v>
                </c:pt>
                <c:pt idx="3008">
                  <c:v>6.5984000000000001E-2</c:v>
                </c:pt>
                <c:pt idx="3009">
                  <c:v>6.5972000000000003E-2</c:v>
                </c:pt>
                <c:pt idx="3010">
                  <c:v>6.5958000000000003E-2</c:v>
                </c:pt>
                <c:pt idx="3011">
                  <c:v>6.5949999999999995E-2</c:v>
                </c:pt>
                <c:pt idx="3012">
                  <c:v>6.5941E-2</c:v>
                </c:pt>
                <c:pt idx="3013">
                  <c:v>6.5933000000000005E-2</c:v>
                </c:pt>
                <c:pt idx="3014">
                  <c:v>6.5922999999999995E-2</c:v>
                </c:pt>
                <c:pt idx="3015">
                  <c:v>6.5909999999999996E-2</c:v>
                </c:pt>
                <c:pt idx="3016">
                  <c:v>6.5902000000000002E-2</c:v>
                </c:pt>
                <c:pt idx="3017">
                  <c:v>6.5893999999999994E-2</c:v>
                </c:pt>
                <c:pt idx="3018">
                  <c:v>6.5886E-2</c:v>
                </c:pt>
                <c:pt idx="3019">
                  <c:v>6.5877000000000005E-2</c:v>
                </c:pt>
                <c:pt idx="3020">
                  <c:v>6.5867999999999996E-2</c:v>
                </c:pt>
                <c:pt idx="3021">
                  <c:v>6.5859000000000001E-2</c:v>
                </c:pt>
                <c:pt idx="3022">
                  <c:v>6.5850000000000006E-2</c:v>
                </c:pt>
                <c:pt idx="3023">
                  <c:v>6.5841999999999998E-2</c:v>
                </c:pt>
                <c:pt idx="3024">
                  <c:v>6.5835000000000005E-2</c:v>
                </c:pt>
                <c:pt idx="3025">
                  <c:v>6.5826999999999997E-2</c:v>
                </c:pt>
                <c:pt idx="3026">
                  <c:v>6.5821000000000005E-2</c:v>
                </c:pt>
                <c:pt idx="3027">
                  <c:v>6.5809999999999994E-2</c:v>
                </c:pt>
                <c:pt idx="3028">
                  <c:v>6.5800999999999998E-2</c:v>
                </c:pt>
                <c:pt idx="3029">
                  <c:v>6.5795000000000006E-2</c:v>
                </c:pt>
                <c:pt idx="3030">
                  <c:v>6.5789E-2</c:v>
                </c:pt>
                <c:pt idx="3031">
                  <c:v>6.5778000000000003E-2</c:v>
                </c:pt>
                <c:pt idx="3032">
                  <c:v>6.5768999999999994E-2</c:v>
                </c:pt>
                <c:pt idx="3033">
                  <c:v>6.5758999999999998E-2</c:v>
                </c:pt>
                <c:pt idx="3034">
                  <c:v>6.5750000000000003E-2</c:v>
                </c:pt>
                <c:pt idx="3035">
                  <c:v>6.5741999999999995E-2</c:v>
                </c:pt>
                <c:pt idx="3036">
                  <c:v>6.5731999999999999E-2</c:v>
                </c:pt>
                <c:pt idx="3037">
                  <c:v>6.5725000000000006E-2</c:v>
                </c:pt>
                <c:pt idx="3038">
                  <c:v>6.5717999999999999E-2</c:v>
                </c:pt>
                <c:pt idx="3039">
                  <c:v>6.5709000000000004E-2</c:v>
                </c:pt>
                <c:pt idx="3040">
                  <c:v>6.5700999999999996E-2</c:v>
                </c:pt>
                <c:pt idx="3041">
                  <c:v>6.5693000000000001E-2</c:v>
                </c:pt>
                <c:pt idx="3042">
                  <c:v>6.5687999999999996E-2</c:v>
                </c:pt>
                <c:pt idx="3043">
                  <c:v>6.5680000000000002E-2</c:v>
                </c:pt>
                <c:pt idx="3044">
                  <c:v>6.5671999999999994E-2</c:v>
                </c:pt>
                <c:pt idx="3045">
                  <c:v>6.5661999999999998E-2</c:v>
                </c:pt>
                <c:pt idx="3046">
                  <c:v>6.5654000000000004E-2</c:v>
                </c:pt>
                <c:pt idx="3047">
                  <c:v>6.5644999999999995E-2</c:v>
                </c:pt>
                <c:pt idx="3048">
                  <c:v>6.5636E-2</c:v>
                </c:pt>
                <c:pt idx="3049">
                  <c:v>6.5625000000000003E-2</c:v>
                </c:pt>
                <c:pt idx="3050">
                  <c:v>6.5615000000000007E-2</c:v>
                </c:pt>
                <c:pt idx="3051">
                  <c:v>6.5606999999999999E-2</c:v>
                </c:pt>
                <c:pt idx="3052">
                  <c:v>6.5597000000000003E-2</c:v>
                </c:pt>
                <c:pt idx="3053">
                  <c:v>6.5590999999999997E-2</c:v>
                </c:pt>
                <c:pt idx="3054">
                  <c:v>6.5581E-2</c:v>
                </c:pt>
                <c:pt idx="3055">
                  <c:v>6.5571000000000004E-2</c:v>
                </c:pt>
                <c:pt idx="3056">
                  <c:v>6.5564999999999998E-2</c:v>
                </c:pt>
                <c:pt idx="3057">
                  <c:v>6.5554000000000001E-2</c:v>
                </c:pt>
                <c:pt idx="3058">
                  <c:v>6.5547999999999995E-2</c:v>
                </c:pt>
                <c:pt idx="3059">
                  <c:v>6.5539E-2</c:v>
                </c:pt>
                <c:pt idx="3060">
                  <c:v>6.5530000000000005E-2</c:v>
                </c:pt>
                <c:pt idx="3061">
                  <c:v>6.5525E-2</c:v>
                </c:pt>
                <c:pt idx="3062">
                  <c:v>6.5518000000000007E-2</c:v>
                </c:pt>
                <c:pt idx="3063">
                  <c:v>6.5509999999999999E-2</c:v>
                </c:pt>
                <c:pt idx="3064">
                  <c:v>6.5503000000000006E-2</c:v>
                </c:pt>
                <c:pt idx="3065">
                  <c:v>6.5497E-2</c:v>
                </c:pt>
                <c:pt idx="3066">
                  <c:v>6.5490999999999994E-2</c:v>
                </c:pt>
                <c:pt idx="3067">
                  <c:v>6.5483E-2</c:v>
                </c:pt>
                <c:pt idx="3068">
                  <c:v>6.5473000000000003E-2</c:v>
                </c:pt>
                <c:pt idx="3069">
                  <c:v>6.5465999999999996E-2</c:v>
                </c:pt>
                <c:pt idx="3070">
                  <c:v>6.5457000000000001E-2</c:v>
                </c:pt>
                <c:pt idx="3071">
                  <c:v>6.5449999999999994E-2</c:v>
                </c:pt>
                <c:pt idx="3072">
                  <c:v>6.5438999999999997E-2</c:v>
                </c:pt>
                <c:pt idx="3073">
                  <c:v>6.5431000000000003E-2</c:v>
                </c:pt>
                <c:pt idx="3074">
                  <c:v>6.5420000000000006E-2</c:v>
                </c:pt>
                <c:pt idx="3075">
                  <c:v>6.5407999999999994E-2</c:v>
                </c:pt>
                <c:pt idx="3076">
                  <c:v>6.5398999999999999E-2</c:v>
                </c:pt>
                <c:pt idx="3077">
                  <c:v>6.5390000000000004E-2</c:v>
                </c:pt>
                <c:pt idx="3078">
                  <c:v>6.5381999999999996E-2</c:v>
                </c:pt>
                <c:pt idx="3079">
                  <c:v>6.5374000000000002E-2</c:v>
                </c:pt>
                <c:pt idx="3080">
                  <c:v>6.5366999999999995E-2</c:v>
                </c:pt>
                <c:pt idx="3081">
                  <c:v>6.5361000000000002E-2</c:v>
                </c:pt>
                <c:pt idx="3082">
                  <c:v>6.5351000000000006E-2</c:v>
                </c:pt>
                <c:pt idx="3083">
                  <c:v>6.5343999999999999E-2</c:v>
                </c:pt>
                <c:pt idx="3084">
                  <c:v>6.5333000000000002E-2</c:v>
                </c:pt>
                <c:pt idx="3085">
                  <c:v>6.5324999999999994E-2</c:v>
                </c:pt>
                <c:pt idx="3086">
                  <c:v>6.5314999999999998E-2</c:v>
                </c:pt>
                <c:pt idx="3087">
                  <c:v>6.5309000000000006E-2</c:v>
                </c:pt>
                <c:pt idx="3088">
                  <c:v>6.5299999999999997E-2</c:v>
                </c:pt>
                <c:pt idx="3089">
                  <c:v>6.5292000000000003E-2</c:v>
                </c:pt>
                <c:pt idx="3090">
                  <c:v>6.5283999999999995E-2</c:v>
                </c:pt>
                <c:pt idx="3091">
                  <c:v>6.5275E-2</c:v>
                </c:pt>
                <c:pt idx="3092">
                  <c:v>6.5264000000000003E-2</c:v>
                </c:pt>
                <c:pt idx="3093">
                  <c:v>6.5257999999999997E-2</c:v>
                </c:pt>
                <c:pt idx="3094">
                  <c:v>6.5248E-2</c:v>
                </c:pt>
                <c:pt idx="3095">
                  <c:v>6.5238000000000004E-2</c:v>
                </c:pt>
                <c:pt idx="3096">
                  <c:v>6.5229999999999996E-2</c:v>
                </c:pt>
                <c:pt idx="3097">
                  <c:v>6.5222000000000002E-2</c:v>
                </c:pt>
                <c:pt idx="3098">
                  <c:v>6.5212000000000006E-2</c:v>
                </c:pt>
                <c:pt idx="3099">
                  <c:v>6.5197000000000005E-2</c:v>
                </c:pt>
                <c:pt idx="3100">
                  <c:v>6.5189999999999998E-2</c:v>
                </c:pt>
                <c:pt idx="3101">
                  <c:v>6.5180000000000002E-2</c:v>
                </c:pt>
                <c:pt idx="3102">
                  <c:v>6.5173999999999996E-2</c:v>
                </c:pt>
                <c:pt idx="3103">
                  <c:v>6.5166000000000002E-2</c:v>
                </c:pt>
                <c:pt idx="3104">
                  <c:v>6.5156000000000006E-2</c:v>
                </c:pt>
                <c:pt idx="3105">
                  <c:v>6.5148999999999999E-2</c:v>
                </c:pt>
                <c:pt idx="3106">
                  <c:v>6.5140000000000003E-2</c:v>
                </c:pt>
                <c:pt idx="3107">
                  <c:v>6.5129999999999993E-2</c:v>
                </c:pt>
                <c:pt idx="3108">
                  <c:v>6.5120999999999998E-2</c:v>
                </c:pt>
                <c:pt idx="3109">
                  <c:v>6.5111000000000002E-2</c:v>
                </c:pt>
                <c:pt idx="3110">
                  <c:v>6.5100000000000005E-2</c:v>
                </c:pt>
                <c:pt idx="3111">
                  <c:v>6.5089999999999995E-2</c:v>
                </c:pt>
                <c:pt idx="3112">
                  <c:v>6.5079999999999999E-2</c:v>
                </c:pt>
                <c:pt idx="3113">
                  <c:v>6.5070000000000003E-2</c:v>
                </c:pt>
                <c:pt idx="3114">
                  <c:v>6.5060999999999994E-2</c:v>
                </c:pt>
                <c:pt idx="3115">
                  <c:v>6.5054000000000001E-2</c:v>
                </c:pt>
                <c:pt idx="3116">
                  <c:v>6.5046000000000007E-2</c:v>
                </c:pt>
                <c:pt idx="3117">
                  <c:v>6.5035999999999997E-2</c:v>
                </c:pt>
                <c:pt idx="3118">
                  <c:v>6.5026E-2</c:v>
                </c:pt>
                <c:pt idx="3119">
                  <c:v>6.5018999999999993E-2</c:v>
                </c:pt>
                <c:pt idx="3120">
                  <c:v>6.5014000000000002E-2</c:v>
                </c:pt>
                <c:pt idx="3121">
                  <c:v>6.5004999999999993E-2</c:v>
                </c:pt>
                <c:pt idx="3122">
                  <c:v>6.4998E-2</c:v>
                </c:pt>
                <c:pt idx="3123">
                  <c:v>6.4990000000000006E-2</c:v>
                </c:pt>
                <c:pt idx="3124">
                  <c:v>6.4980999999999997E-2</c:v>
                </c:pt>
                <c:pt idx="3125">
                  <c:v>6.4975000000000005E-2</c:v>
                </c:pt>
                <c:pt idx="3126">
                  <c:v>6.4967999999999998E-2</c:v>
                </c:pt>
                <c:pt idx="3127">
                  <c:v>6.4958000000000002E-2</c:v>
                </c:pt>
                <c:pt idx="3128">
                  <c:v>6.4949000000000007E-2</c:v>
                </c:pt>
                <c:pt idx="3129">
                  <c:v>6.4943000000000001E-2</c:v>
                </c:pt>
                <c:pt idx="3130">
                  <c:v>6.4935999999999994E-2</c:v>
                </c:pt>
                <c:pt idx="3131">
                  <c:v>6.4930000000000002E-2</c:v>
                </c:pt>
                <c:pt idx="3132">
                  <c:v>6.4922999999999995E-2</c:v>
                </c:pt>
                <c:pt idx="3133">
                  <c:v>6.4915E-2</c:v>
                </c:pt>
                <c:pt idx="3134">
                  <c:v>6.4906000000000005E-2</c:v>
                </c:pt>
                <c:pt idx="3135">
                  <c:v>6.4899999999999999E-2</c:v>
                </c:pt>
                <c:pt idx="3136">
                  <c:v>6.4891000000000004E-2</c:v>
                </c:pt>
                <c:pt idx="3137">
                  <c:v>6.4883999999999997E-2</c:v>
                </c:pt>
                <c:pt idx="3138">
                  <c:v>6.4877000000000004E-2</c:v>
                </c:pt>
                <c:pt idx="3139">
                  <c:v>6.4865000000000006E-2</c:v>
                </c:pt>
                <c:pt idx="3140">
                  <c:v>6.4853999999999995E-2</c:v>
                </c:pt>
                <c:pt idx="3141">
                  <c:v>6.4843999999999999E-2</c:v>
                </c:pt>
                <c:pt idx="3142">
                  <c:v>6.4838000000000007E-2</c:v>
                </c:pt>
                <c:pt idx="3143">
                  <c:v>6.4829999999999999E-2</c:v>
                </c:pt>
                <c:pt idx="3144">
                  <c:v>6.4822000000000005E-2</c:v>
                </c:pt>
                <c:pt idx="3145">
                  <c:v>6.4811999999999995E-2</c:v>
                </c:pt>
                <c:pt idx="3146">
                  <c:v>6.4802999999999999E-2</c:v>
                </c:pt>
                <c:pt idx="3147">
                  <c:v>6.4793000000000003E-2</c:v>
                </c:pt>
                <c:pt idx="3148">
                  <c:v>6.4785999999999996E-2</c:v>
                </c:pt>
                <c:pt idx="3149">
                  <c:v>6.4774999999999999E-2</c:v>
                </c:pt>
                <c:pt idx="3150">
                  <c:v>6.4764000000000002E-2</c:v>
                </c:pt>
                <c:pt idx="3151">
                  <c:v>6.4755999999999994E-2</c:v>
                </c:pt>
                <c:pt idx="3152">
                  <c:v>6.4743999999999996E-2</c:v>
                </c:pt>
                <c:pt idx="3153">
                  <c:v>6.4736000000000002E-2</c:v>
                </c:pt>
                <c:pt idx="3154">
                  <c:v>6.4727999999999994E-2</c:v>
                </c:pt>
                <c:pt idx="3155">
                  <c:v>6.4721000000000001E-2</c:v>
                </c:pt>
                <c:pt idx="3156">
                  <c:v>6.4712000000000006E-2</c:v>
                </c:pt>
                <c:pt idx="3157">
                  <c:v>6.4706E-2</c:v>
                </c:pt>
                <c:pt idx="3158">
                  <c:v>6.4695000000000003E-2</c:v>
                </c:pt>
                <c:pt idx="3159">
                  <c:v>6.4688999999999997E-2</c:v>
                </c:pt>
                <c:pt idx="3160">
                  <c:v>6.4682000000000003E-2</c:v>
                </c:pt>
                <c:pt idx="3161">
                  <c:v>6.4673999999999995E-2</c:v>
                </c:pt>
                <c:pt idx="3162">
                  <c:v>6.4663999999999999E-2</c:v>
                </c:pt>
                <c:pt idx="3163">
                  <c:v>6.4655000000000004E-2</c:v>
                </c:pt>
                <c:pt idx="3164">
                  <c:v>6.4645999999999995E-2</c:v>
                </c:pt>
                <c:pt idx="3165">
                  <c:v>6.4639000000000002E-2</c:v>
                </c:pt>
                <c:pt idx="3166">
                  <c:v>6.4631999999999995E-2</c:v>
                </c:pt>
                <c:pt idx="3167">
                  <c:v>6.4625000000000002E-2</c:v>
                </c:pt>
                <c:pt idx="3168">
                  <c:v>6.4618999999999996E-2</c:v>
                </c:pt>
                <c:pt idx="3169">
                  <c:v>6.4612000000000003E-2</c:v>
                </c:pt>
                <c:pt idx="3170">
                  <c:v>6.4603999999999995E-2</c:v>
                </c:pt>
                <c:pt idx="3171">
                  <c:v>6.4598000000000003E-2</c:v>
                </c:pt>
                <c:pt idx="3172">
                  <c:v>6.4590999999999996E-2</c:v>
                </c:pt>
                <c:pt idx="3173">
                  <c:v>6.4583000000000002E-2</c:v>
                </c:pt>
                <c:pt idx="3174">
                  <c:v>6.4574999999999994E-2</c:v>
                </c:pt>
                <c:pt idx="3175">
                  <c:v>6.4565999999999998E-2</c:v>
                </c:pt>
                <c:pt idx="3176">
                  <c:v>6.4560999999999993E-2</c:v>
                </c:pt>
                <c:pt idx="3177">
                  <c:v>6.4549999999999996E-2</c:v>
                </c:pt>
                <c:pt idx="3178">
                  <c:v>6.4541000000000001E-2</c:v>
                </c:pt>
                <c:pt idx="3179">
                  <c:v>6.4532999999999993E-2</c:v>
                </c:pt>
                <c:pt idx="3180">
                  <c:v>6.4523999999999998E-2</c:v>
                </c:pt>
                <c:pt idx="3181">
                  <c:v>6.4517000000000005E-2</c:v>
                </c:pt>
                <c:pt idx="3182">
                  <c:v>6.4506999999999995E-2</c:v>
                </c:pt>
                <c:pt idx="3183">
                  <c:v>6.4501000000000003E-2</c:v>
                </c:pt>
                <c:pt idx="3184">
                  <c:v>6.4492999999999995E-2</c:v>
                </c:pt>
                <c:pt idx="3185">
                  <c:v>6.4484E-2</c:v>
                </c:pt>
                <c:pt idx="3186">
                  <c:v>6.4475000000000005E-2</c:v>
                </c:pt>
                <c:pt idx="3187">
                  <c:v>6.4466999999999997E-2</c:v>
                </c:pt>
                <c:pt idx="3188">
                  <c:v>6.4458000000000001E-2</c:v>
                </c:pt>
                <c:pt idx="3189">
                  <c:v>6.4449000000000006E-2</c:v>
                </c:pt>
                <c:pt idx="3190">
                  <c:v>6.4440999999999998E-2</c:v>
                </c:pt>
                <c:pt idx="3191">
                  <c:v>6.4433000000000004E-2</c:v>
                </c:pt>
                <c:pt idx="3192">
                  <c:v>6.4425999999999997E-2</c:v>
                </c:pt>
                <c:pt idx="3193">
                  <c:v>6.4417000000000002E-2</c:v>
                </c:pt>
                <c:pt idx="3194">
                  <c:v>6.4402000000000001E-2</c:v>
                </c:pt>
                <c:pt idx="3195">
                  <c:v>6.4392000000000005E-2</c:v>
                </c:pt>
                <c:pt idx="3196">
                  <c:v>6.4380000000000007E-2</c:v>
                </c:pt>
                <c:pt idx="3197">
                  <c:v>6.4371999999999999E-2</c:v>
                </c:pt>
                <c:pt idx="3198">
                  <c:v>6.4362000000000003E-2</c:v>
                </c:pt>
                <c:pt idx="3199">
                  <c:v>6.4351000000000005E-2</c:v>
                </c:pt>
                <c:pt idx="3200">
                  <c:v>6.4341999999999996E-2</c:v>
                </c:pt>
                <c:pt idx="3201">
                  <c:v>6.4333000000000001E-2</c:v>
                </c:pt>
                <c:pt idx="3202">
                  <c:v>6.4322000000000004E-2</c:v>
                </c:pt>
                <c:pt idx="3203">
                  <c:v>6.4313999999999996E-2</c:v>
                </c:pt>
                <c:pt idx="3204">
                  <c:v>6.4306000000000002E-2</c:v>
                </c:pt>
                <c:pt idx="3205">
                  <c:v>6.4298999999999995E-2</c:v>
                </c:pt>
                <c:pt idx="3206">
                  <c:v>6.4291000000000001E-2</c:v>
                </c:pt>
                <c:pt idx="3207">
                  <c:v>6.4284999999999995E-2</c:v>
                </c:pt>
                <c:pt idx="3208">
                  <c:v>6.4278000000000002E-2</c:v>
                </c:pt>
                <c:pt idx="3209">
                  <c:v>6.4269000000000007E-2</c:v>
                </c:pt>
                <c:pt idx="3210">
                  <c:v>6.4260999999999999E-2</c:v>
                </c:pt>
                <c:pt idx="3211">
                  <c:v>6.4254000000000006E-2</c:v>
                </c:pt>
                <c:pt idx="3212">
                  <c:v>6.4245999999999998E-2</c:v>
                </c:pt>
                <c:pt idx="3213">
                  <c:v>6.4238000000000003E-2</c:v>
                </c:pt>
                <c:pt idx="3214">
                  <c:v>6.4231999999999997E-2</c:v>
                </c:pt>
                <c:pt idx="3215">
                  <c:v>6.4226000000000005E-2</c:v>
                </c:pt>
                <c:pt idx="3216">
                  <c:v>6.4217999999999997E-2</c:v>
                </c:pt>
                <c:pt idx="3217">
                  <c:v>6.4207E-2</c:v>
                </c:pt>
                <c:pt idx="3218">
                  <c:v>6.4199000000000006E-2</c:v>
                </c:pt>
                <c:pt idx="3219">
                  <c:v>6.4188999999999996E-2</c:v>
                </c:pt>
                <c:pt idx="3220">
                  <c:v>6.4181000000000002E-2</c:v>
                </c:pt>
                <c:pt idx="3221">
                  <c:v>6.4173999999999995E-2</c:v>
                </c:pt>
                <c:pt idx="3222">
                  <c:v>6.4166000000000001E-2</c:v>
                </c:pt>
                <c:pt idx="3223">
                  <c:v>6.4160999999999996E-2</c:v>
                </c:pt>
                <c:pt idx="3224">
                  <c:v>6.4146999999999996E-2</c:v>
                </c:pt>
                <c:pt idx="3225">
                  <c:v>6.4140000000000003E-2</c:v>
                </c:pt>
                <c:pt idx="3226">
                  <c:v>6.4131999999999995E-2</c:v>
                </c:pt>
                <c:pt idx="3227">
                  <c:v>6.4124E-2</c:v>
                </c:pt>
                <c:pt idx="3228">
                  <c:v>6.4116999999999993E-2</c:v>
                </c:pt>
                <c:pt idx="3229">
                  <c:v>6.4106999999999997E-2</c:v>
                </c:pt>
                <c:pt idx="3230">
                  <c:v>6.4102000000000006E-2</c:v>
                </c:pt>
                <c:pt idx="3231">
                  <c:v>6.4093999999999998E-2</c:v>
                </c:pt>
                <c:pt idx="3232">
                  <c:v>6.4086000000000004E-2</c:v>
                </c:pt>
                <c:pt idx="3233">
                  <c:v>6.4076999999999995E-2</c:v>
                </c:pt>
                <c:pt idx="3234">
                  <c:v>6.4066999999999999E-2</c:v>
                </c:pt>
                <c:pt idx="3235">
                  <c:v>6.4059000000000005E-2</c:v>
                </c:pt>
                <c:pt idx="3236">
                  <c:v>6.4048999999999995E-2</c:v>
                </c:pt>
                <c:pt idx="3237">
                  <c:v>6.4041000000000001E-2</c:v>
                </c:pt>
                <c:pt idx="3238">
                  <c:v>6.4033000000000007E-2</c:v>
                </c:pt>
                <c:pt idx="3239">
                  <c:v>6.4023999999999998E-2</c:v>
                </c:pt>
                <c:pt idx="3240">
                  <c:v>6.4017000000000004E-2</c:v>
                </c:pt>
                <c:pt idx="3241">
                  <c:v>6.4005000000000006E-2</c:v>
                </c:pt>
                <c:pt idx="3242">
                  <c:v>6.3997999999999999E-2</c:v>
                </c:pt>
                <c:pt idx="3243">
                  <c:v>6.3991000000000006E-2</c:v>
                </c:pt>
                <c:pt idx="3244">
                  <c:v>6.3982999999999998E-2</c:v>
                </c:pt>
                <c:pt idx="3245">
                  <c:v>6.3973000000000002E-2</c:v>
                </c:pt>
                <c:pt idx="3246">
                  <c:v>6.3965999999999995E-2</c:v>
                </c:pt>
                <c:pt idx="3247">
                  <c:v>6.3958000000000001E-2</c:v>
                </c:pt>
                <c:pt idx="3248">
                  <c:v>6.3950000000000007E-2</c:v>
                </c:pt>
                <c:pt idx="3249">
                  <c:v>6.3944000000000001E-2</c:v>
                </c:pt>
                <c:pt idx="3250">
                  <c:v>6.3936999999999994E-2</c:v>
                </c:pt>
                <c:pt idx="3251">
                  <c:v>6.3931000000000002E-2</c:v>
                </c:pt>
                <c:pt idx="3252">
                  <c:v>6.3922000000000007E-2</c:v>
                </c:pt>
                <c:pt idx="3253">
                  <c:v>6.3915E-2</c:v>
                </c:pt>
                <c:pt idx="3254">
                  <c:v>6.3904000000000002E-2</c:v>
                </c:pt>
                <c:pt idx="3255">
                  <c:v>6.3894999999999993E-2</c:v>
                </c:pt>
                <c:pt idx="3256">
                  <c:v>6.3886999999999999E-2</c:v>
                </c:pt>
                <c:pt idx="3257">
                  <c:v>6.3878000000000004E-2</c:v>
                </c:pt>
                <c:pt idx="3258">
                  <c:v>6.3870999999999997E-2</c:v>
                </c:pt>
                <c:pt idx="3259">
                  <c:v>6.3861000000000001E-2</c:v>
                </c:pt>
                <c:pt idx="3260">
                  <c:v>6.3852000000000006E-2</c:v>
                </c:pt>
                <c:pt idx="3261">
                  <c:v>6.3843999999999998E-2</c:v>
                </c:pt>
                <c:pt idx="3262">
                  <c:v>6.3836000000000004E-2</c:v>
                </c:pt>
                <c:pt idx="3263">
                  <c:v>6.3825999999999994E-2</c:v>
                </c:pt>
                <c:pt idx="3264">
                  <c:v>6.3819000000000001E-2</c:v>
                </c:pt>
                <c:pt idx="3265">
                  <c:v>6.3808000000000004E-2</c:v>
                </c:pt>
                <c:pt idx="3266">
                  <c:v>6.3801999999999998E-2</c:v>
                </c:pt>
                <c:pt idx="3267">
                  <c:v>6.3793000000000002E-2</c:v>
                </c:pt>
                <c:pt idx="3268">
                  <c:v>6.3783999999999993E-2</c:v>
                </c:pt>
                <c:pt idx="3269">
                  <c:v>6.3775999999999999E-2</c:v>
                </c:pt>
                <c:pt idx="3270">
                  <c:v>6.3768000000000005E-2</c:v>
                </c:pt>
                <c:pt idx="3271">
                  <c:v>6.3760999999999998E-2</c:v>
                </c:pt>
                <c:pt idx="3272">
                  <c:v>6.3754000000000005E-2</c:v>
                </c:pt>
                <c:pt idx="3273">
                  <c:v>6.3744999999999996E-2</c:v>
                </c:pt>
                <c:pt idx="3274">
                  <c:v>6.3738000000000003E-2</c:v>
                </c:pt>
                <c:pt idx="3275">
                  <c:v>6.3732999999999998E-2</c:v>
                </c:pt>
                <c:pt idx="3276">
                  <c:v>6.3725000000000004E-2</c:v>
                </c:pt>
                <c:pt idx="3277">
                  <c:v>6.3716999999999996E-2</c:v>
                </c:pt>
                <c:pt idx="3278">
                  <c:v>6.3711000000000004E-2</c:v>
                </c:pt>
                <c:pt idx="3279">
                  <c:v>6.3700999999999994E-2</c:v>
                </c:pt>
                <c:pt idx="3280">
                  <c:v>6.3694000000000001E-2</c:v>
                </c:pt>
                <c:pt idx="3281">
                  <c:v>6.3687999999999995E-2</c:v>
                </c:pt>
                <c:pt idx="3282">
                  <c:v>6.3684000000000004E-2</c:v>
                </c:pt>
                <c:pt idx="3283">
                  <c:v>6.3676999999999997E-2</c:v>
                </c:pt>
                <c:pt idx="3284">
                  <c:v>6.3668000000000002E-2</c:v>
                </c:pt>
                <c:pt idx="3285">
                  <c:v>6.3658999999999993E-2</c:v>
                </c:pt>
                <c:pt idx="3286">
                  <c:v>6.3652E-2</c:v>
                </c:pt>
                <c:pt idx="3287">
                  <c:v>6.3644000000000006E-2</c:v>
                </c:pt>
                <c:pt idx="3288">
                  <c:v>6.3635999999999998E-2</c:v>
                </c:pt>
                <c:pt idx="3289">
                  <c:v>6.3628000000000004E-2</c:v>
                </c:pt>
                <c:pt idx="3290">
                  <c:v>6.3620999999999997E-2</c:v>
                </c:pt>
                <c:pt idx="3291">
                  <c:v>6.3614000000000004E-2</c:v>
                </c:pt>
                <c:pt idx="3292">
                  <c:v>6.3606999999999997E-2</c:v>
                </c:pt>
                <c:pt idx="3293">
                  <c:v>6.3599000000000003E-2</c:v>
                </c:pt>
                <c:pt idx="3294">
                  <c:v>6.3592999999999997E-2</c:v>
                </c:pt>
                <c:pt idx="3295">
                  <c:v>6.3582E-2</c:v>
                </c:pt>
                <c:pt idx="3296">
                  <c:v>6.3572000000000004E-2</c:v>
                </c:pt>
                <c:pt idx="3297">
                  <c:v>6.3564999999999997E-2</c:v>
                </c:pt>
                <c:pt idx="3298">
                  <c:v>6.3557000000000002E-2</c:v>
                </c:pt>
                <c:pt idx="3299">
                  <c:v>6.3547999999999993E-2</c:v>
                </c:pt>
                <c:pt idx="3300">
                  <c:v>6.3537999999999997E-2</c:v>
                </c:pt>
                <c:pt idx="3301">
                  <c:v>6.3530000000000003E-2</c:v>
                </c:pt>
                <c:pt idx="3302">
                  <c:v>6.3520999999999994E-2</c:v>
                </c:pt>
                <c:pt idx="3303">
                  <c:v>6.3510999999999998E-2</c:v>
                </c:pt>
                <c:pt idx="3304">
                  <c:v>6.3503000000000004E-2</c:v>
                </c:pt>
                <c:pt idx="3305">
                  <c:v>6.3494999999999996E-2</c:v>
                </c:pt>
                <c:pt idx="3306">
                  <c:v>6.3486000000000001E-2</c:v>
                </c:pt>
                <c:pt idx="3307">
                  <c:v>6.3477000000000006E-2</c:v>
                </c:pt>
                <c:pt idx="3308">
                  <c:v>6.3468999999999998E-2</c:v>
                </c:pt>
                <c:pt idx="3309">
                  <c:v>6.3460000000000003E-2</c:v>
                </c:pt>
                <c:pt idx="3310">
                  <c:v>6.3452999999999996E-2</c:v>
                </c:pt>
                <c:pt idx="3311">
                  <c:v>6.3445000000000001E-2</c:v>
                </c:pt>
                <c:pt idx="3312">
                  <c:v>6.3435000000000005E-2</c:v>
                </c:pt>
                <c:pt idx="3313">
                  <c:v>6.3424999999999995E-2</c:v>
                </c:pt>
                <c:pt idx="3314">
                  <c:v>6.3418000000000002E-2</c:v>
                </c:pt>
                <c:pt idx="3315">
                  <c:v>6.3407000000000005E-2</c:v>
                </c:pt>
                <c:pt idx="3316">
                  <c:v>6.3397999999999996E-2</c:v>
                </c:pt>
                <c:pt idx="3317">
                  <c:v>6.3390000000000002E-2</c:v>
                </c:pt>
                <c:pt idx="3318">
                  <c:v>6.3385999999999998E-2</c:v>
                </c:pt>
                <c:pt idx="3319">
                  <c:v>6.3378000000000004E-2</c:v>
                </c:pt>
                <c:pt idx="3320">
                  <c:v>6.3372999999999999E-2</c:v>
                </c:pt>
                <c:pt idx="3321">
                  <c:v>6.3367999999999994E-2</c:v>
                </c:pt>
                <c:pt idx="3322">
                  <c:v>6.3358999999999999E-2</c:v>
                </c:pt>
                <c:pt idx="3323">
                  <c:v>6.3350000000000004E-2</c:v>
                </c:pt>
                <c:pt idx="3324">
                  <c:v>6.3342999999999997E-2</c:v>
                </c:pt>
                <c:pt idx="3325">
                  <c:v>6.3336000000000003E-2</c:v>
                </c:pt>
                <c:pt idx="3326">
                  <c:v>6.3326999999999994E-2</c:v>
                </c:pt>
                <c:pt idx="3327">
                  <c:v>6.3319E-2</c:v>
                </c:pt>
                <c:pt idx="3328">
                  <c:v>6.3310000000000005E-2</c:v>
                </c:pt>
                <c:pt idx="3329">
                  <c:v>6.3302999999999998E-2</c:v>
                </c:pt>
                <c:pt idx="3330">
                  <c:v>6.3297000000000006E-2</c:v>
                </c:pt>
                <c:pt idx="3331">
                  <c:v>6.3288999999999998E-2</c:v>
                </c:pt>
                <c:pt idx="3332">
                  <c:v>6.3282000000000005E-2</c:v>
                </c:pt>
                <c:pt idx="3333">
                  <c:v>6.3273999999999997E-2</c:v>
                </c:pt>
                <c:pt idx="3334">
                  <c:v>6.3266000000000003E-2</c:v>
                </c:pt>
                <c:pt idx="3335">
                  <c:v>6.3255000000000006E-2</c:v>
                </c:pt>
                <c:pt idx="3336">
                  <c:v>6.3247999999999999E-2</c:v>
                </c:pt>
                <c:pt idx="3337">
                  <c:v>6.3242999999999994E-2</c:v>
                </c:pt>
                <c:pt idx="3338">
                  <c:v>6.3238000000000003E-2</c:v>
                </c:pt>
                <c:pt idx="3339">
                  <c:v>6.3229999999999995E-2</c:v>
                </c:pt>
                <c:pt idx="3340">
                  <c:v>6.3222E-2</c:v>
                </c:pt>
                <c:pt idx="3341">
                  <c:v>6.3214999999999993E-2</c:v>
                </c:pt>
                <c:pt idx="3342">
                  <c:v>6.3205999999999998E-2</c:v>
                </c:pt>
                <c:pt idx="3343">
                  <c:v>6.3198000000000004E-2</c:v>
                </c:pt>
                <c:pt idx="3344">
                  <c:v>6.3188999999999995E-2</c:v>
                </c:pt>
                <c:pt idx="3345">
                  <c:v>6.318E-2</c:v>
                </c:pt>
                <c:pt idx="3346">
                  <c:v>6.3171000000000005E-2</c:v>
                </c:pt>
                <c:pt idx="3347">
                  <c:v>6.3163999999999998E-2</c:v>
                </c:pt>
                <c:pt idx="3348">
                  <c:v>6.3156000000000004E-2</c:v>
                </c:pt>
                <c:pt idx="3349">
                  <c:v>6.3147999999999996E-2</c:v>
                </c:pt>
                <c:pt idx="3350">
                  <c:v>6.3141000000000003E-2</c:v>
                </c:pt>
                <c:pt idx="3351">
                  <c:v>6.3133999999999996E-2</c:v>
                </c:pt>
                <c:pt idx="3352">
                  <c:v>6.3126000000000002E-2</c:v>
                </c:pt>
                <c:pt idx="3353">
                  <c:v>6.3118999999999995E-2</c:v>
                </c:pt>
                <c:pt idx="3354">
                  <c:v>6.3111E-2</c:v>
                </c:pt>
                <c:pt idx="3355">
                  <c:v>6.3103000000000006E-2</c:v>
                </c:pt>
                <c:pt idx="3356">
                  <c:v>6.3095999999999999E-2</c:v>
                </c:pt>
                <c:pt idx="3357">
                  <c:v>6.3086000000000003E-2</c:v>
                </c:pt>
                <c:pt idx="3358">
                  <c:v>6.3077999999999995E-2</c:v>
                </c:pt>
                <c:pt idx="3359">
                  <c:v>6.3071000000000002E-2</c:v>
                </c:pt>
                <c:pt idx="3360">
                  <c:v>6.3060000000000005E-2</c:v>
                </c:pt>
                <c:pt idx="3361">
                  <c:v>6.3049999999999995E-2</c:v>
                </c:pt>
                <c:pt idx="3362">
                  <c:v>6.3041E-2</c:v>
                </c:pt>
                <c:pt idx="3363">
                  <c:v>6.3029000000000002E-2</c:v>
                </c:pt>
                <c:pt idx="3364">
                  <c:v>6.3019000000000006E-2</c:v>
                </c:pt>
                <c:pt idx="3365">
                  <c:v>6.3010999999999998E-2</c:v>
                </c:pt>
                <c:pt idx="3366">
                  <c:v>6.2997999999999998E-2</c:v>
                </c:pt>
                <c:pt idx="3367">
                  <c:v>6.2991000000000005E-2</c:v>
                </c:pt>
                <c:pt idx="3368">
                  <c:v>6.2981999999999996E-2</c:v>
                </c:pt>
                <c:pt idx="3369">
                  <c:v>6.2974000000000002E-2</c:v>
                </c:pt>
                <c:pt idx="3370">
                  <c:v>6.2964000000000006E-2</c:v>
                </c:pt>
                <c:pt idx="3371">
                  <c:v>6.2958E-2</c:v>
                </c:pt>
                <c:pt idx="3372">
                  <c:v>6.2950000000000006E-2</c:v>
                </c:pt>
                <c:pt idx="3373">
                  <c:v>6.2942999999999999E-2</c:v>
                </c:pt>
                <c:pt idx="3374">
                  <c:v>6.2937000000000007E-2</c:v>
                </c:pt>
                <c:pt idx="3375">
                  <c:v>6.2926999999999997E-2</c:v>
                </c:pt>
                <c:pt idx="3376">
                  <c:v>6.2919000000000003E-2</c:v>
                </c:pt>
                <c:pt idx="3377">
                  <c:v>6.2912999999999997E-2</c:v>
                </c:pt>
                <c:pt idx="3378">
                  <c:v>6.2905000000000003E-2</c:v>
                </c:pt>
                <c:pt idx="3379">
                  <c:v>6.2897999999999996E-2</c:v>
                </c:pt>
                <c:pt idx="3380">
                  <c:v>6.2890000000000001E-2</c:v>
                </c:pt>
                <c:pt idx="3381">
                  <c:v>6.2882999999999994E-2</c:v>
                </c:pt>
                <c:pt idx="3382">
                  <c:v>6.2876000000000001E-2</c:v>
                </c:pt>
                <c:pt idx="3383">
                  <c:v>6.2867999999999993E-2</c:v>
                </c:pt>
                <c:pt idx="3384">
                  <c:v>6.2859999999999999E-2</c:v>
                </c:pt>
                <c:pt idx="3385">
                  <c:v>6.2853000000000006E-2</c:v>
                </c:pt>
                <c:pt idx="3386">
                  <c:v>6.2844999999999998E-2</c:v>
                </c:pt>
                <c:pt idx="3387">
                  <c:v>6.2839999999999993E-2</c:v>
                </c:pt>
                <c:pt idx="3388">
                  <c:v>6.2833E-2</c:v>
                </c:pt>
                <c:pt idx="3389">
                  <c:v>6.2826000000000007E-2</c:v>
                </c:pt>
                <c:pt idx="3390">
                  <c:v>6.2817999999999999E-2</c:v>
                </c:pt>
                <c:pt idx="3391">
                  <c:v>6.2810000000000005E-2</c:v>
                </c:pt>
                <c:pt idx="3392">
                  <c:v>6.2805E-2</c:v>
                </c:pt>
                <c:pt idx="3393">
                  <c:v>6.2798000000000007E-2</c:v>
                </c:pt>
                <c:pt idx="3394">
                  <c:v>6.2792000000000001E-2</c:v>
                </c:pt>
                <c:pt idx="3395">
                  <c:v>6.2783000000000005E-2</c:v>
                </c:pt>
                <c:pt idx="3396">
                  <c:v>6.2776999999999999E-2</c:v>
                </c:pt>
                <c:pt idx="3397">
                  <c:v>6.2769000000000005E-2</c:v>
                </c:pt>
                <c:pt idx="3398">
                  <c:v>6.2761999999999998E-2</c:v>
                </c:pt>
                <c:pt idx="3399">
                  <c:v>6.2751000000000001E-2</c:v>
                </c:pt>
                <c:pt idx="3400">
                  <c:v>6.2742000000000006E-2</c:v>
                </c:pt>
                <c:pt idx="3401">
                  <c:v>6.2732999999999997E-2</c:v>
                </c:pt>
                <c:pt idx="3402">
                  <c:v>6.2727000000000005E-2</c:v>
                </c:pt>
                <c:pt idx="3403">
                  <c:v>6.2718999999999997E-2</c:v>
                </c:pt>
                <c:pt idx="3404">
                  <c:v>6.2713000000000005E-2</c:v>
                </c:pt>
                <c:pt idx="3405">
                  <c:v>6.2708E-2</c:v>
                </c:pt>
                <c:pt idx="3406">
                  <c:v>6.2701000000000007E-2</c:v>
                </c:pt>
                <c:pt idx="3407">
                  <c:v>6.2696000000000002E-2</c:v>
                </c:pt>
                <c:pt idx="3408">
                  <c:v>6.2686000000000006E-2</c:v>
                </c:pt>
                <c:pt idx="3409">
                  <c:v>6.2681000000000001E-2</c:v>
                </c:pt>
                <c:pt idx="3410">
                  <c:v>6.2674999999999995E-2</c:v>
                </c:pt>
                <c:pt idx="3411">
                  <c:v>6.2664999999999998E-2</c:v>
                </c:pt>
                <c:pt idx="3412">
                  <c:v>6.2655000000000002E-2</c:v>
                </c:pt>
                <c:pt idx="3413">
                  <c:v>6.2645999999999993E-2</c:v>
                </c:pt>
                <c:pt idx="3414">
                  <c:v>6.2639E-2</c:v>
                </c:pt>
                <c:pt idx="3415">
                  <c:v>6.2634999999999996E-2</c:v>
                </c:pt>
                <c:pt idx="3416">
                  <c:v>6.2625E-2</c:v>
                </c:pt>
                <c:pt idx="3417">
                  <c:v>6.2617999999999993E-2</c:v>
                </c:pt>
                <c:pt idx="3418">
                  <c:v>6.2611E-2</c:v>
                </c:pt>
                <c:pt idx="3419">
                  <c:v>6.2606999999999996E-2</c:v>
                </c:pt>
                <c:pt idx="3420">
                  <c:v>6.2597E-2</c:v>
                </c:pt>
                <c:pt idx="3421">
                  <c:v>6.2590999999999994E-2</c:v>
                </c:pt>
                <c:pt idx="3422">
                  <c:v>6.2586000000000003E-2</c:v>
                </c:pt>
                <c:pt idx="3423">
                  <c:v>6.2579999999999997E-2</c:v>
                </c:pt>
                <c:pt idx="3424">
                  <c:v>6.2572000000000003E-2</c:v>
                </c:pt>
                <c:pt idx="3425">
                  <c:v>6.2565999999999997E-2</c:v>
                </c:pt>
                <c:pt idx="3426">
                  <c:v>6.2560000000000004E-2</c:v>
                </c:pt>
                <c:pt idx="3427">
                  <c:v>6.2551999999999996E-2</c:v>
                </c:pt>
                <c:pt idx="3428">
                  <c:v>6.2544000000000002E-2</c:v>
                </c:pt>
                <c:pt idx="3429">
                  <c:v>6.2534000000000006E-2</c:v>
                </c:pt>
                <c:pt idx="3430">
                  <c:v>6.2529000000000001E-2</c:v>
                </c:pt>
                <c:pt idx="3431">
                  <c:v>6.2520000000000006E-2</c:v>
                </c:pt>
                <c:pt idx="3432">
                  <c:v>6.2512999999999999E-2</c:v>
                </c:pt>
                <c:pt idx="3433">
                  <c:v>6.2504000000000004E-2</c:v>
                </c:pt>
                <c:pt idx="3434">
                  <c:v>6.2498999999999999E-2</c:v>
                </c:pt>
                <c:pt idx="3435">
                  <c:v>6.2489999999999997E-2</c:v>
                </c:pt>
                <c:pt idx="3436">
                  <c:v>6.2482999999999997E-2</c:v>
                </c:pt>
                <c:pt idx="3437">
                  <c:v>6.2473000000000001E-2</c:v>
                </c:pt>
                <c:pt idx="3438">
                  <c:v>6.2467000000000002E-2</c:v>
                </c:pt>
                <c:pt idx="3439">
                  <c:v>6.2461999999999997E-2</c:v>
                </c:pt>
                <c:pt idx="3440">
                  <c:v>6.2454999999999997E-2</c:v>
                </c:pt>
                <c:pt idx="3441">
                  <c:v>6.2447999999999997E-2</c:v>
                </c:pt>
                <c:pt idx="3442">
                  <c:v>6.2441999999999998E-2</c:v>
                </c:pt>
                <c:pt idx="3443">
                  <c:v>6.2434000000000003E-2</c:v>
                </c:pt>
                <c:pt idx="3444">
                  <c:v>6.2427000000000003E-2</c:v>
                </c:pt>
                <c:pt idx="3445">
                  <c:v>6.2417E-2</c:v>
                </c:pt>
                <c:pt idx="3446">
                  <c:v>6.2413000000000003E-2</c:v>
                </c:pt>
                <c:pt idx="3447">
                  <c:v>6.2403E-2</c:v>
                </c:pt>
                <c:pt idx="3448">
                  <c:v>6.2396E-2</c:v>
                </c:pt>
                <c:pt idx="3449">
                  <c:v>6.2389E-2</c:v>
                </c:pt>
                <c:pt idx="3450">
                  <c:v>6.2382E-2</c:v>
                </c:pt>
                <c:pt idx="3451">
                  <c:v>6.2376000000000001E-2</c:v>
                </c:pt>
                <c:pt idx="3452">
                  <c:v>6.2366999999999999E-2</c:v>
                </c:pt>
                <c:pt idx="3453">
                  <c:v>6.2357000000000003E-2</c:v>
                </c:pt>
                <c:pt idx="3454">
                  <c:v>6.2349000000000002E-2</c:v>
                </c:pt>
                <c:pt idx="3455">
                  <c:v>6.2342000000000002E-2</c:v>
                </c:pt>
                <c:pt idx="3456">
                  <c:v>6.2335000000000002E-2</c:v>
                </c:pt>
                <c:pt idx="3457">
                  <c:v>6.2329000000000002E-2</c:v>
                </c:pt>
                <c:pt idx="3458">
                  <c:v>6.2325999999999999E-2</c:v>
                </c:pt>
                <c:pt idx="3459">
                  <c:v>6.2321000000000001E-2</c:v>
                </c:pt>
                <c:pt idx="3460">
                  <c:v>6.2315000000000002E-2</c:v>
                </c:pt>
                <c:pt idx="3461">
                  <c:v>6.2308000000000002E-2</c:v>
                </c:pt>
                <c:pt idx="3462">
                  <c:v>6.2299E-2</c:v>
                </c:pt>
                <c:pt idx="3463">
                  <c:v>6.2295000000000003E-2</c:v>
                </c:pt>
                <c:pt idx="3464">
                  <c:v>6.2288999999999997E-2</c:v>
                </c:pt>
                <c:pt idx="3465">
                  <c:v>6.2282999999999998E-2</c:v>
                </c:pt>
                <c:pt idx="3466">
                  <c:v>6.2278E-2</c:v>
                </c:pt>
                <c:pt idx="3467">
                  <c:v>6.2273000000000002E-2</c:v>
                </c:pt>
                <c:pt idx="3468">
                  <c:v>6.2267000000000003E-2</c:v>
                </c:pt>
                <c:pt idx="3469">
                  <c:v>6.2260999999999997E-2</c:v>
                </c:pt>
                <c:pt idx="3470">
                  <c:v>6.2255999999999999E-2</c:v>
                </c:pt>
                <c:pt idx="3471">
                  <c:v>6.2247999999999998E-2</c:v>
                </c:pt>
                <c:pt idx="3472">
                  <c:v>6.2241999999999999E-2</c:v>
                </c:pt>
                <c:pt idx="3473">
                  <c:v>6.2236E-2</c:v>
                </c:pt>
                <c:pt idx="3474">
                  <c:v>6.2227999999999999E-2</c:v>
                </c:pt>
                <c:pt idx="3475">
                  <c:v>6.2220999999999999E-2</c:v>
                </c:pt>
                <c:pt idx="3476">
                  <c:v>6.2213999999999998E-2</c:v>
                </c:pt>
                <c:pt idx="3477">
                  <c:v>6.2207999999999999E-2</c:v>
                </c:pt>
                <c:pt idx="3478">
                  <c:v>6.2204000000000002E-2</c:v>
                </c:pt>
                <c:pt idx="3479">
                  <c:v>6.2196000000000001E-2</c:v>
                </c:pt>
                <c:pt idx="3480">
                  <c:v>6.2190000000000002E-2</c:v>
                </c:pt>
                <c:pt idx="3481">
                  <c:v>6.2182000000000001E-2</c:v>
                </c:pt>
                <c:pt idx="3482">
                  <c:v>6.2172999999999999E-2</c:v>
                </c:pt>
                <c:pt idx="3483">
                  <c:v>6.2164999999999998E-2</c:v>
                </c:pt>
                <c:pt idx="3484">
                  <c:v>6.2156999999999997E-2</c:v>
                </c:pt>
                <c:pt idx="3485">
                  <c:v>6.2150999999999998E-2</c:v>
                </c:pt>
                <c:pt idx="3486">
                  <c:v>6.2144999999999999E-2</c:v>
                </c:pt>
                <c:pt idx="3487">
                  <c:v>6.2141000000000002E-2</c:v>
                </c:pt>
                <c:pt idx="3488">
                  <c:v>6.2135000000000003E-2</c:v>
                </c:pt>
                <c:pt idx="3489">
                  <c:v>6.2128999999999997E-2</c:v>
                </c:pt>
                <c:pt idx="3490">
                  <c:v>6.2125E-2</c:v>
                </c:pt>
                <c:pt idx="3491">
                  <c:v>6.2121000000000003E-2</c:v>
                </c:pt>
                <c:pt idx="3492">
                  <c:v>6.2114000000000003E-2</c:v>
                </c:pt>
                <c:pt idx="3493">
                  <c:v>6.2109999999999999E-2</c:v>
                </c:pt>
                <c:pt idx="3494">
                  <c:v>6.2102999999999998E-2</c:v>
                </c:pt>
                <c:pt idx="3495">
                  <c:v>6.2094000000000003E-2</c:v>
                </c:pt>
                <c:pt idx="3496">
                  <c:v>6.2087999999999997E-2</c:v>
                </c:pt>
                <c:pt idx="3497">
                  <c:v>6.2081999999999998E-2</c:v>
                </c:pt>
                <c:pt idx="3498">
                  <c:v>6.2077E-2</c:v>
                </c:pt>
                <c:pt idx="3499">
                  <c:v>6.2071000000000001E-2</c:v>
                </c:pt>
                <c:pt idx="3500">
                  <c:v>6.2063E-2</c:v>
                </c:pt>
                <c:pt idx="3501">
                  <c:v>6.2057000000000001E-2</c:v>
                </c:pt>
                <c:pt idx="3502">
                  <c:v>6.2053999999999998E-2</c:v>
                </c:pt>
                <c:pt idx="3503">
                  <c:v>6.2045999999999997E-2</c:v>
                </c:pt>
                <c:pt idx="3504">
                  <c:v>6.2040999999999999E-2</c:v>
                </c:pt>
                <c:pt idx="3505">
                  <c:v>6.2036000000000001E-2</c:v>
                </c:pt>
                <c:pt idx="3506">
                  <c:v>6.2028E-2</c:v>
                </c:pt>
                <c:pt idx="3507">
                  <c:v>6.2024999999999997E-2</c:v>
                </c:pt>
                <c:pt idx="3508">
                  <c:v>6.2018999999999998E-2</c:v>
                </c:pt>
                <c:pt idx="3509">
                  <c:v>6.2014E-2</c:v>
                </c:pt>
                <c:pt idx="3510">
                  <c:v>6.2009000000000002E-2</c:v>
                </c:pt>
                <c:pt idx="3511">
                  <c:v>6.2002000000000002E-2</c:v>
                </c:pt>
                <c:pt idx="3512">
                  <c:v>6.1995000000000001E-2</c:v>
                </c:pt>
                <c:pt idx="3513">
                  <c:v>6.1989000000000002E-2</c:v>
                </c:pt>
                <c:pt idx="3514">
                  <c:v>6.1983999999999997E-2</c:v>
                </c:pt>
                <c:pt idx="3515">
                  <c:v>6.1975000000000002E-2</c:v>
                </c:pt>
                <c:pt idx="3516">
                  <c:v>6.1967000000000001E-2</c:v>
                </c:pt>
                <c:pt idx="3517">
                  <c:v>6.1961000000000002E-2</c:v>
                </c:pt>
                <c:pt idx="3518">
                  <c:v>6.1954000000000002E-2</c:v>
                </c:pt>
                <c:pt idx="3519">
                  <c:v>6.1948999999999997E-2</c:v>
                </c:pt>
                <c:pt idx="3520">
                  <c:v>6.1942999999999998E-2</c:v>
                </c:pt>
                <c:pt idx="3521">
                  <c:v>6.1940000000000002E-2</c:v>
                </c:pt>
                <c:pt idx="3522">
                  <c:v>6.1932000000000001E-2</c:v>
                </c:pt>
                <c:pt idx="3523">
                  <c:v>6.1926000000000002E-2</c:v>
                </c:pt>
                <c:pt idx="3524">
                  <c:v>6.1920999999999997E-2</c:v>
                </c:pt>
                <c:pt idx="3525">
                  <c:v>6.1915999999999999E-2</c:v>
                </c:pt>
                <c:pt idx="3526">
                  <c:v>6.191E-2</c:v>
                </c:pt>
                <c:pt idx="3527">
                  <c:v>6.1903E-2</c:v>
                </c:pt>
                <c:pt idx="3528">
                  <c:v>6.1897000000000001E-2</c:v>
                </c:pt>
                <c:pt idx="3529">
                  <c:v>6.1892999999999997E-2</c:v>
                </c:pt>
                <c:pt idx="3530">
                  <c:v>6.1885999999999997E-2</c:v>
                </c:pt>
                <c:pt idx="3531">
                  <c:v>6.1879999999999998E-2</c:v>
                </c:pt>
                <c:pt idx="3532">
                  <c:v>6.1871000000000002E-2</c:v>
                </c:pt>
                <c:pt idx="3533">
                  <c:v>6.1865999999999997E-2</c:v>
                </c:pt>
                <c:pt idx="3534">
                  <c:v>6.1859999999999998E-2</c:v>
                </c:pt>
                <c:pt idx="3535">
                  <c:v>6.1851000000000003E-2</c:v>
                </c:pt>
                <c:pt idx="3536">
                  <c:v>6.1844999999999997E-2</c:v>
                </c:pt>
                <c:pt idx="3537">
                  <c:v>6.1838999999999998E-2</c:v>
                </c:pt>
                <c:pt idx="3538">
                  <c:v>6.1830999999999997E-2</c:v>
                </c:pt>
                <c:pt idx="3539">
                  <c:v>6.1823999999999997E-2</c:v>
                </c:pt>
                <c:pt idx="3540">
                  <c:v>6.1818999999999999E-2</c:v>
                </c:pt>
                <c:pt idx="3541">
                  <c:v>6.1814000000000001E-2</c:v>
                </c:pt>
                <c:pt idx="3542">
                  <c:v>6.1807000000000001E-2</c:v>
                </c:pt>
                <c:pt idx="3543">
                  <c:v>6.1802000000000003E-2</c:v>
                </c:pt>
                <c:pt idx="3544">
                  <c:v>6.1799E-2</c:v>
                </c:pt>
                <c:pt idx="3545">
                  <c:v>6.1792E-2</c:v>
                </c:pt>
                <c:pt idx="3546">
                  <c:v>6.1786000000000001E-2</c:v>
                </c:pt>
                <c:pt idx="3547">
                  <c:v>6.1781000000000003E-2</c:v>
                </c:pt>
                <c:pt idx="3548">
                  <c:v>6.1774000000000003E-2</c:v>
                </c:pt>
                <c:pt idx="3549">
                  <c:v>6.1766000000000001E-2</c:v>
                </c:pt>
                <c:pt idx="3550">
                  <c:v>6.1758E-2</c:v>
                </c:pt>
                <c:pt idx="3551">
                  <c:v>6.1749999999999999E-2</c:v>
                </c:pt>
                <c:pt idx="3552">
                  <c:v>6.1744E-2</c:v>
                </c:pt>
                <c:pt idx="3553">
                  <c:v>6.1738000000000001E-2</c:v>
                </c:pt>
                <c:pt idx="3554">
                  <c:v>6.173E-2</c:v>
                </c:pt>
                <c:pt idx="3555">
                  <c:v>6.1725000000000002E-2</c:v>
                </c:pt>
                <c:pt idx="3556">
                  <c:v>6.1720999999999998E-2</c:v>
                </c:pt>
                <c:pt idx="3557">
                  <c:v>6.1712000000000003E-2</c:v>
                </c:pt>
                <c:pt idx="3558">
                  <c:v>6.1705000000000003E-2</c:v>
                </c:pt>
                <c:pt idx="3559">
                  <c:v>6.1698000000000003E-2</c:v>
                </c:pt>
                <c:pt idx="3560">
                  <c:v>6.1691000000000003E-2</c:v>
                </c:pt>
                <c:pt idx="3561">
                  <c:v>6.1683000000000002E-2</c:v>
                </c:pt>
                <c:pt idx="3562">
                  <c:v>6.1676000000000002E-2</c:v>
                </c:pt>
                <c:pt idx="3563">
                  <c:v>6.1668000000000001E-2</c:v>
                </c:pt>
                <c:pt idx="3564">
                  <c:v>6.1662000000000002E-2</c:v>
                </c:pt>
                <c:pt idx="3565">
                  <c:v>6.1652999999999999E-2</c:v>
                </c:pt>
                <c:pt idx="3566">
                  <c:v>6.1647E-2</c:v>
                </c:pt>
                <c:pt idx="3567">
                  <c:v>6.164E-2</c:v>
                </c:pt>
                <c:pt idx="3568">
                  <c:v>6.1634000000000001E-2</c:v>
                </c:pt>
                <c:pt idx="3569">
                  <c:v>6.1628000000000002E-2</c:v>
                </c:pt>
                <c:pt idx="3570">
                  <c:v>6.1622000000000003E-2</c:v>
                </c:pt>
                <c:pt idx="3571">
                  <c:v>6.1615999999999997E-2</c:v>
                </c:pt>
                <c:pt idx="3572">
                  <c:v>6.1612E-2</c:v>
                </c:pt>
                <c:pt idx="3573">
                  <c:v>6.1608000000000003E-2</c:v>
                </c:pt>
                <c:pt idx="3574">
                  <c:v>6.1601999999999997E-2</c:v>
                </c:pt>
                <c:pt idx="3575">
                  <c:v>6.1595999999999998E-2</c:v>
                </c:pt>
                <c:pt idx="3576">
                  <c:v>6.1591E-2</c:v>
                </c:pt>
                <c:pt idx="3577">
                  <c:v>6.1584E-2</c:v>
                </c:pt>
                <c:pt idx="3578">
                  <c:v>6.1577E-2</c:v>
                </c:pt>
                <c:pt idx="3579">
                  <c:v>6.1571000000000001E-2</c:v>
                </c:pt>
                <c:pt idx="3580">
                  <c:v>6.1561999999999999E-2</c:v>
                </c:pt>
                <c:pt idx="3581">
                  <c:v>6.1552999999999997E-2</c:v>
                </c:pt>
                <c:pt idx="3582">
                  <c:v>6.1546999999999998E-2</c:v>
                </c:pt>
                <c:pt idx="3583">
                  <c:v>6.1541999999999999E-2</c:v>
                </c:pt>
                <c:pt idx="3584">
                  <c:v>6.1537000000000001E-2</c:v>
                </c:pt>
                <c:pt idx="3585">
                  <c:v>6.1531000000000002E-2</c:v>
                </c:pt>
                <c:pt idx="3586">
                  <c:v>6.1524000000000002E-2</c:v>
                </c:pt>
                <c:pt idx="3587">
                  <c:v>6.1517000000000002E-2</c:v>
                </c:pt>
                <c:pt idx="3588">
                  <c:v>6.1509000000000001E-2</c:v>
                </c:pt>
                <c:pt idx="3589">
                  <c:v>6.1502000000000001E-2</c:v>
                </c:pt>
                <c:pt idx="3590">
                  <c:v>6.1495000000000001E-2</c:v>
                </c:pt>
                <c:pt idx="3591">
                  <c:v>6.1490999999999997E-2</c:v>
                </c:pt>
                <c:pt idx="3592">
                  <c:v>6.1487E-2</c:v>
                </c:pt>
                <c:pt idx="3593">
                  <c:v>6.148E-2</c:v>
                </c:pt>
                <c:pt idx="3594">
                  <c:v>6.1473E-2</c:v>
                </c:pt>
                <c:pt idx="3595">
                  <c:v>6.1467000000000001E-2</c:v>
                </c:pt>
                <c:pt idx="3596">
                  <c:v>6.1461000000000002E-2</c:v>
                </c:pt>
                <c:pt idx="3597">
                  <c:v>6.1452E-2</c:v>
                </c:pt>
                <c:pt idx="3598">
                  <c:v>6.1448000000000003E-2</c:v>
                </c:pt>
                <c:pt idx="3599">
                  <c:v>6.1441000000000003E-2</c:v>
                </c:pt>
                <c:pt idx="3600">
                  <c:v>6.1433000000000001E-2</c:v>
                </c:pt>
                <c:pt idx="3601">
                  <c:v>6.1426000000000001E-2</c:v>
                </c:pt>
                <c:pt idx="3602">
                  <c:v>6.1415999999999998E-2</c:v>
                </c:pt>
                <c:pt idx="3603">
                  <c:v>6.1412000000000001E-2</c:v>
                </c:pt>
                <c:pt idx="3604">
                  <c:v>6.1406000000000002E-2</c:v>
                </c:pt>
                <c:pt idx="3605">
                  <c:v>6.1400999999999997E-2</c:v>
                </c:pt>
                <c:pt idx="3606">
                  <c:v>6.1393999999999997E-2</c:v>
                </c:pt>
                <c:pt idx="3607">
                  <c:v>6.1388999999999999E-2</c:v>
                </c:pt>
                <c:pt idx="3608">
                  <c:v>6.1386000000000003E-2</c:v>
                </c:pt>
                <c:pt idx="3609">
                  <c:v>6.1377000000000001E-2</c:v>
                </c:pt>
                <c:pt idx="3610">
                  <c:v>6.1369E-2</c:v>
                </c:pt>
                <c:pt idx="3611">
                  <c:v>6.1365000000000003E-2</c:v>
                </c:pt>
                <c:pt idx="3612">
                  <c:v>6.1360999999999999E-2</c:v>
                </c:pt>
                <c:pt idx="3613">
                  <c:v>6.1355E-2</c:v>
                </c:pt>
                <c:pt idx="3614">
                  <c:v>6.1351000000000003E-2</c:v>
                </c:pt>
                <c:pt idx="3615">
                  <c:v>6.1344999999999997E-2</c:v>
                </c:pt>
                <c:pt idx="3616">
                  <c:v>6.1338999999999998E-2</c:v>
                </c:pt>
                <c:pt idx="3617">
                  <c:v>6.1332999999999999E-2</c:v>
                </c:pt>
                <c:pt idx="3618">
                  <c:v>6.1327E-2</c:v>
                </c:pt>
                <c:pt idx="3619">
                  <c:v>6.132E-2</c:v>
                </c:pt>
                <c:pt idx="3620">
                  <c:v>6.1315000000000001E-2</c:v>
                </c:pt>
                <c:pt idx="3621">
                  <c:v>6.1305999999999999E-2</c:v>
                </c:pt>
                <c:pt idx="3622">
                  <c:v>6.13E-2</c:v>
                </c:pt>
                <c:pt idx="3623">
                  <c:v>6.1296000000000003E-2</c:v>
                </c:pt>
                <c:pt idx="3624">
                  <c:v>6.1291999999999999E-2</c:v>
                </c:pt>
                <c:pt idx="3625">
                  <c:v>6.1284999999999999E-2</c:v>
                </c:pt>
                <c:pt idx="3626">
                  <c:v>6.1279E-2</c:v>
                </c:pt>
                <c:pt idx="3627">
                  <c:v>6.1270999999999999E-2</c:v>
                </c:pt>
                <c:pt idx="3628">
                  <c:v>6.1265E-2</c:v>
                </c:pt>
                <c:pt idx="3629">
                  <c:v>6.1259000000000001E-2</c:v>
                </c:pt>
                <c:pt idx="3630">
                  <c:v>6.1255999999999998E-2</c:v>
                </c:pt>
                <c:pt idx="3631">
                  <c:v>6.1247999999999997E-2</c:v>
                </c:pt>
                <c:pt idx="3632">
                  <c:v>6.1241999999999998E-2</c:v>
                </c:pt>
                <c:pt idx="3633">
                  <c:v>6.1239000000000002E-2</c:v>
                </c:pt>
                <c:pt idx="3634">
                  <c:v>6.1233999999999997E-2</c:v>
                </c:pt>
                <c:pt idx="3635">
                  <c:v>6.1228999999999999E-2</c:v>
                </c:pt>
                <c:pt idx="3636">
                  <c:v>6.1224000000000001E-2</c:v>
                </c:pt>
                <c:pt idx="3637">
                  <c:v>6.1218000000000002E-2</c:v>
                </c:pt>
                <c:pt idx="3638">
                  <c:v>6.1211000000000002E-2</c:v>
                </c:pt>
                <c:pt idx="3639">
                  <c:v>6.1205000000000002E-2</c:v>
                </c:pt>
                <c:pt idx="3640">
                  <c:v>6.1199999999999997E-2</c:v>
                </c:pt>
                <c:pt idx="3641">
                  <c:v>6.1194999999999999E-2</c:v>
                </c:pt>
                <c:pt idx="3642">
                  <c:v>6.1189E-2</c:v>
                </c:pt>
                <c:pt idx="3643">
                  <c:v>6.1179999999999998E-2</c:v>
                </c:pt>
                <c:pt idx="3644">
                  <c:v>6.1173999999999999E-2</c:v>
                </c:pt>
                <c:pt idx="3645">
                  <c:v>6.1168E-2</c:v>
                </c:pt>
                <c:pt idx="3646">
                  <c:v>6.1158999999999998E-2</c:v>
                </c:pt>
                <c:pt idx="3647">
                  <c:v>6.1155000000000001E-2</c:v>
                </c:pt>
                <c:pt idx="3648">
                  <c:v>6.1149000000000002E-2</c:v>
                </c:pt>
                <c:pt idx="3649">
                  <c:v>6.1143999999999997E-2</c:v>
                </c:pt>
                <c:pt idx="3650">
                  <c:v>6.1137999999999998E-2</c:v>
                </c:pt>
                <c:pt idx="3651">
                  <c:v>6.1133E-2</c:v>
                </c:pt>
                <c:pt idx="3652">
                  <c:v>6.1128000000000002E-2</c:v>
                </c:pt>
                <c:pt idx="3653">
                  <c:v>6.1121000000000002E-2</c:v>
                </c:pt>
                <c:pt idx="3654">
                  <c:v>6.1115000000000003E-2</c:v>
                </c:pt>
                <c:pt idx="3655">
                  <c:v>6.1109999999999998E-2</c:v>
                </c:pt>
                <c:pt idx="3656">
                  <c:v>6.1102999999999998E-2</c:v>
                </c:pt>
                <c:pt idx="3657">
                  <c:v>6.1099000000000001E-2</c:v>
                </c:pt>
                <c:pt idx="3658">
                  <c:v>6.1093000000000001E-2</c:v>
                </c:pt>
                <c:pt idx="3659">
                  <c:v>6.1088999999999997E-2</c:v>
                </c:pt>
                <c:pt idx="3660">
                  <c:v>6.1081999999999997E-2</c:v>
                </c:pt>
                <c:pt idx="3661">
                  <c:v>6.1076999999999999E-2</c:v>
                </c:pt>
                <c:pt idx="3662">
                  <c:v>6.1073000000000002E-2</c:v>
                </c:pt>
                <c:pt idx="3663">
                  <c:v>6.1067000000000003E-2</c:v>
                </c:pt>
                <c:pt idx="3664">
                  <c:v>6.1060999999999997E-2</c:v>
                </c:pt>
                <c:pt idx="3665">
                  <c:v>6.1058000000000001E-2</c:v>
                </c:pt>
                <c:pt idx="3666">
                  <c:v>6.1051000000000001E-2</c:v>
                </c:pt>
                <c:pt idx="3667">
                  <c:v>6.1045000000000002E-2</c:v>
                </c:pt>
                <c:pt idx="3668">
                  <c:v>6.1039999999999997E-2</c:v>
                </c:pt>
                <c:pt idx="3669">
                  <c:v>6.1032000000000003E-2</c:v>
                </c:pt>
                <c:pt idx="3670">
                  <c:v>6.1025000000000003E-2</c:v>
                </c:pt>
                <c:pt idx="3671">
                  <c:v>6.1018000000000003E-2</c:v>
                </c:pt>
                <c:pt idx="3672">
                  <c:v>6.1011000000000003E-2</c:v>
                </c:pt>
                <c:pt idx="3673">
                  <c:v>6.1005999999999998E-2</c:v>
                </c:pt>
                <c:pt idx="3674">
                  <c:v>6.0999999999999999E-2</c:v>
                </c:pt>
                <c:pt idx="3675">
                  <c:v>6.0995000000000001E-2</c:v>
                </c:pt>
                <c:pt idx="3676">
                  <c:v>6.0990000000000003E-2</c:v>
                </c:pt>
                <c:pt idx="3677">
                  <c:v>6.0983999999999997E-2</c:v>
                </c:pt>
                <c:pt idx="3678">
                  <c:v>6.0977999999999997E-2</c:v>
                </c:pt>
                <c:pt idx="3679">
                  <c:v>6.0972999999999999E-2</c:v>
                </c:pt>
                <c:pt idx="3680">
                  <c:v>6.0967E-2</c:v>
                </c:pt>
                <c:pt idx="3681">
                  <c:v>6.096E-2</c:v>
                </c:pt>
                <c:pt idx="3682">
                  <c:v>6.0954000000000001E-2</c:v>
                </c:pt>
                <c:pt idx="3683">
                  <c:v>6.0946E-2</c:v>
                </c:pt>
                <c:pt idx="3684">
                  <c:v>6.0936999999999998E-2</c:v>
                </c:pt>
                <c:pt idx="3685">
                  <c:v>6.0928999999999997E-2</c:v>
                </c:pt>
                <c:pt idx="3686">
                  <c:v>6.0921999999999997E-2</c:v>
                </c:pt>
                <c:pt idx="3687">
                  <c:v>6.0918E-2</c:v>
                </c:pt>
                <c:pt idx="3688">
                  <c:v>6.0911E-2</c:v>
                </c:pt>
                <c:pt idx="3689">
                  <c:v>6.0906000000000002E-2</c:v>
                </c:pt>
                <c:pt idx="3690">
                  <c:v>6.0900000000000003E-2</c:v>
                </c:pt>
                <c:pt idx="3691">
                  <c:v>6.0892000000000002E-2</c:v>
                </c:pt>
                <c:pt idx="3692">
                  <c:v>6.0886999999999997E-2</c:v>
                </c:pt>
                <c:pt idx="3693">
                  <c:v>6.0883E-2</c:v>
                </c:pt>
                <c:pt idx="3694">
                  <c:v>6.0876E-2</c:v>
                </c:pt>
                <c:pt idx="3695">
                  <c:v>6.0868999999999999E-2</c:v>
                </c:pt>
                <c:pt idx="3696">
                  <c:v>6.0860999999999998E-2</c:v>
                </c:pt>
                <c:pt idx="3697">
                  <c:v>6.0856E-2</c:v>
                </c:pt>
                <c:pt idx="3698">
                  <c:v>6.0851000000000002E-2</c:v>
                </c:pt>
                <c:pt idx="3699">
                  <c:v>6.0845999999999997E-2</c:v>
                </c:pt>
                <c:pt idx="3700">
                  <c:v>6.0838999999999997E-2</c:v>
                </c:pt>
                <c:pt idx="3701">
                  <c:v>6.0831999999999997E-2</c:v>
                </c:pt>
                <c:pt idx="3702">
                  <c:v>6.0825999999999998E-2</c:v>
                </c:pt>
                <c:pt idx="3703">
                  <c:v>6.0819999999999999E-2</c:v>
                </c:pt>
                <c:pt idx="3704">
                  <c:v>6.0814E-2</c:v>
                </c:pt>
                <c:pt idx="3705">
                  <c:v>6.0804999999999998E-2</c:v>
                </c:pt>
                <c:pt idx="3706">
                  <c:v>6.08E-2</c:v>
                </c:pt>
                <c:pt idx="3707">
                  <c:v>6.0796999999999997E-2</c:v>
                </c:pt>
                <c:pt idx="3708">
                  <c:v>6.0790999999999998E-2</c:v>
                </c:pt>
                <c:pt idx="3709">
                  <c:v>6.0784999999999999E-2</c:v>
                </c:pt>
                <c:pt idx="3710">
                  <c:v>6.0777999999999999E-2</c:v>
                </c:pt>
                <c:pt idx="3711">
                  <c:v>6.0772E-2</c:v>
                </c:pt>
                <c:pt idx="3712">
                  <c:v>6.0767000000000002E-2</c:v>
                </c:pt>
                <c:pt idx="3713">
                  <c:v>6.0761000000000003E-2</c:v>
                </c:pt>
                <c:pt idx="3714">
                  <c:v>6.0755999999999998E-2</c:v>
                </c:pt>
                <c:pt idx="3715">
                  <c:v>6.0748000000000003E-2</c:v>
                </c:pt>
                <c:pt idx="3716">
                  <c:v>6.0743999999999999E-2</c:v>
                </c:pt>
                <c:pt idx="3717">
                  <c:v>6.0739000000000001E-2</c:v>
                </c:pt>
                <c:pt idx="3718">
                  <c:v>6.0732000000000001E-2</c:v>
                </c:pt>
                <c:pt idx="3719">
                  <c:v>6.0727000000000003E-2</c:v>
                </c:pt>
                <c:pt idx="3720">
                  <c:v>6.0719000000000002E-2</c:v>
                </c:pt>
                <c:pt idx="3721">
                  <c:v>6.0713999999999997E-2</c:v>
                </c:pt>
                <c:pt idx="3722">
                  <c:v>6.0706999999999997E-2</c:v>
                </c:pt>
                <c:pt idx="3723">
                  <c:v>6.0703E-2</c:v>
                </c:pt>
                <c:pt idx="3724">
                  <c:v>6.0697000000000001E-2</c:v>
                </c:pt>
                <c:pt idx="3725">
                  <c:v>6.0692000000000003E-2</c:v>
                </c:pt>
                <c:pt idx="3726">
                  <c:v>6.0684000000000002E-2</c:v>
                </c:pt>
                <c:pt idx="3727">
                  <c:v>6.0677000000000002E-2</c:v>
                </c:pt>
                <c:pt idx="3728">
                  <c:v>6.0671000000000003E-2</c:v>
                </c:pt>
                <c:pt idx="3729">
                  <c:v>6.0664000000000003E-2</c:v>
                </c:pt>
                <c:pt idx="3730">
                  <c:v>6.0659999999999999E-2</c:v>
                </c:pt>
                <c:pt idx="3731">
                  <c:v>6.0656000000000002E-2</c:v>
                </c:pt>
                <c:pt idx="3732">
                  <c:v>6.0650000000000003E-2</c:v>
                </c:pt>
                <c:pt idx="3733">
                  <c:v>6.0644999999999998E-2</c:v>
                </c:pt>
                <c:pt idx="3734">
                  <c:v>6.0637000000000003E-2</c:v>
                </c:pt>
                <c:pt idx="3735">
                  <c:v>6.0632999999999999E-2</c:v>
                </c:pt>
                <c:pt idx="3736">
                  <c:v>6.0624999999999998E-2</c:v>
                </c:pt>
                <c:pt idx="3737">
                  <c:v>6.0617999999999998E-2</c:v>
                </c:pt>
                <c:pt idx="3738">
                  <c:v>6.0610999999999998E-2</c:v>
                </c:pt>
                <c:pt idx="3739">
                  <c:v>6.0603999999999998E-2</c:v>
                </c:pt>
                <c:pt idx="3740">
                  <c:v>6.0600000000000001E-2</c:v>
                </c:pt>
                <c:pt idx="3741">
                  <c:v>6.0595999999999997E-2</c:v>
                </c:pt>
                <c:pt idx="3742">
                  <c:v>6.0590999999999999E-2</c:v>
                </c:pt>
                <c:pt idx="3743">
                  <c:v>6.0585E-2</c:v>
                </c:pt>
                <c:pt idx="3744">
                  <c:v>6.0580000000000002E-2</c:v>
                </c:pt>
                <c:pt idx="3745">
                  <c:v>6.0574000000000003E-2</c:v>
                </c:pt>
                <c:pt idx="3746">
                  <c:v>6.0568999999999998E-2</c:v>
                </c:pt>
                <c:pt idx="3747">
                  <c:v>6.0564E-2</c:v>
                </c:pt>
                <c:pt idx="3748">
                  <c:v>6.0557E-2</c:v>
                </c:pt>
                <c:pt idx="3749">
                  <c:v>6.0553000000000003E-2</c:v>
                </c:pt>
                <c:pt idx="3750">
                  <c:v>6.0546999999999997E-2</c:v>
                </c:pt>
                <c:pt idx="3751">
                  <c:v>6.0539999999999997E-2</c:v>
                </c:pt>
                <c:pt idx="3752">
                  <c:v>6.0534999999999999E-2</c:v>
                </c:pt>
                <c:pt idx="3753">
                  <c:v>6.053E-2</c:v>
                </c:pt>
                <c:pt idx="3754">
                  <c:v>6.0526000000000003E-2</c:v>
                </c:pt>
                <c:pt idx="3755">
                  <c:v>6.0519999999999997E-2</c:v>
                </c:pt>
                <c:pt idx="3756">
                  <c:v>6.0513999999999998E-2</c:v>
                </c:pt>
                <c:pt idx="3757">
                  <c:v>6.0510000000000001E-2</c:v>
                </c:pt>
                <c:pt idx="3758">
                  <c:v>6.0504000000000002E-2</c:v>
                </c:pt>
                <c:pt idx="3759">
                  <c:v>6.0499999999999998E-2</c:v>
                </c:pt>
                <c:pt idx="3760">
                  <c:v>6.0495E-2</c:v>
                </c:pt>
                <c:pt idx="3761">
                  <c:v>6.0486999999999999E-2</c:v>
                </c:pt>
                <c:pt idx="3762">
                  <c:v>6.0481E-2</c:v>
                </c:pt>
                <c:pt idx="3763">
                  <c:v>6.0476000000000002E-2</c:v>
                </c:pt>
                <c:pt idx="3764">
                  <c:v>6.0470000000000003E-2</c:v>
                </c:pt>
                <c:pt idx="3765">
                  <c:v>6.0463999999999997E-2</c:v>
                </c:pt>
                <c:pt idx="3766">
                  <c:v>6.0457999999999998E-2</c:v>
                </c:pt>
                <c:pt idx="3767">
                  <c:v>6.0451999999999999E-2</c:v>
                </c:pt>
                <c:pt idx="3768">
                  <c:v>6.0443999999999998E-2</c:v>
                </c:pt>
                <c:pt idx="3769">
                  <c:v>6.0439E-2</c:v>
                </c:pt>
                <c:pt idx="3770">
                  <c:v>6.0433000000000001E-2</c:v>
                </c:pt>
                <c:pt idx="3771">
                  <c:v>6.0428000000000003E-2</c:v>
                </c:pt>
                <c:pt idx="3772">
                  <c:v>6.0419E-2</c:v>
                </c:pt>
                <c:pt idx="3773">
                  <c:v>6.0412E-2</c:v>
                </c:pt>
                <c:pt idx="3774">
                  <c:v>6.0407000000000002E-2</c:v>
                </c:pt>
                <c:pt idx="3775">
                  <c:v>6.0402999999999998E-2</c:v>
                </c:pt>
                <c:pt idx="3776">
                  <c:v>6.0400000000000002E-2</c:v>
                </c:pt>
                <c:pt idx="3777">
                  <c:v>6.0394000000000003E-2</c:v>
                </c:pt>
                <c:pt idx="3778">
                  <c:v>6.0387999999999997E-2</c:v>
                </c:pt>
                <c:pt idx="3779">
                  <c:v>6.0384E-2</c:v>
                </c:pt>
                <c:pt idx="3780">
                  <c:v>6.0378000000000001E-2</c:v>
                </c:pt>
                <c:pt idx="3781">
                  <c:v>6.0373000000000003E-2</c:v>
                </c:pt>
                <c:pt idx="3782">
                  <c:v>6.0368999999999999E-2</c:v>
                </c:pt>
                <c:pt idx="3783">
                  <c:v>6.0364000000000001E-2</c:v>
                </c:pt>
                <c:pt idx="3784">
                  <c:v>6.0360999999999998E-2</c:v>
                </c:pt>
                <c:pt idx="3785">
                  <c:v>6.0354999999999999E-2</c:v>
                </c:pt>
                <c:pt idx="3786">
                  <c:v>6.0349E-2</c:v>
                </c:pt>
                <c:pt idx="3787">
                  <c:v>6.0344000000000002E-2</c:v>
                </c:pt>
                <c:pt idx="3788">
                  <c:v>6.0339999999999998E-2</c:v>
                </c:pt>
                <c:pt idx="3789">
                  <c:v>6.0335E-2</c:v>
                </c:pt>
                <c:pt idx="3790">
                  <c:v>6.0328E-2</c:v>
                </c:pt>
                <c:pt idx="3791">
                  <c:v>6.0324000000000003E-2</c:v>
                </c:pt>
                <c:pt idx="3792">
                  <c:v>6.0317000000000003E-2</c:v>
                </c:pt>
                <c:pt idx="3793">
                  <c:v>6.0310000000000002E-2</c:v>
                </c:pt>
                <c:pt idx="3794">
                  <c:v>6.0304999999999997E-2</c:v>
                </c:pt>
                <c:pt idx="3795">
                  <c:v>6.0301E-2</c:v>
                </c:pt>
                <c:pt idx="3796">
                  <c:v>6.0297000000000003E-2</c:v>
                </c:pt>
                <c:pt idx="3797">
                  <c:v>6.0292999999999999E-2</c:v>
                </c:pt>
                <c:pt idx="3798">
                  <c:v>6.0287E-2</c:v>
                </c:pt>
                <c:pt idx="3799">
                  <c:v>6.0282000000000002E-2</c:v>
                </c:pt>
                <c:pt idx="3800">
                  <c:v>6.0275000000000002E-2</c:v>
                </c:pt>
                <c:pt idx="3801">
                  <c:v>6.0270999999999998E-2</c:v>
                </c:pt>
                <c:pt idx="3802">
                  <c:v>6.0266E-2</c:v>
                </c:pt>
                <c:pt idx="3803">
                  <c:v>6.0256999999999998E-2</c:v>
                </c:pt>
                <c:pt idx="3804">
                  <c:v>6.0252E-2</c:v>
                </c:pt>
                <c:pt idx="3805">
                  <c:v>6.0245E-2</c:v>
                </c:pt>
                <c:pt idx="3806">
                  <c:v>6.0236999999999999E-2</c:v>
                </c:pt>
                <c:pt idx="3807">
                  <c:v>6.0232000000000001E-2</c:v>
                </c:pt>
                <c:pt idx="3808">
                  <c:v>6.0226000000000002E-2</c:v>
                </c:pt>
                <c:pt idx="3809">
                  <c:v>6.0215999999999999E-2</c:v>
                </c:pt>
                <c:pt idx="3810">
                  <c:v>6.021E-2</c:v>
                </c:pt>
                <c:pt idx="3811">
                  <c:v>6.0203E-2</c:v>
                </c:pt>
                <c:pt idx="3812">
                  <c:v>6.0197000000000001E-2</c:v>
                </c:pt>
                <c:pt idx="3813">
                  <c:v>6.0191000000000001E-2</c:v>
                </c:pt>
                <c:pt idx="3814">
                  <c:v>6.0184000000000001E-2</c:v>
                </c:pt>
                <c:pt idx="3815">
                  <c:v>6.0178000000000002E-2</c:v>
                </c:pt>
                <c:pt idx="3816">
                  <c:v>6.0170000000000001E-2</c:v>
                </c:pt>
                <c:pt idx="3817">
                  <c:v>6.0166999999999998E-2</c:v>
                </c:pt>
                <c:pt idx="3818">
                  <c:v>6.0158000000000003E-2</c:v>
                </c:pt>
                <c:pt idx="3819">
                  <c:v>6.0151999999999997E-2</c:v>
                </c:pt>
                <c:pt idx="3820">
                  <c:v>6.0149000000000001E-2</c:v>
                </c:pt>
                <c:pt idx="3821">
                  <c:v>6.0143000000000002E-2</c:v>
                </c:pt>
                <c:pt idx="3822">
                  <c:v>6.0138999999999998E-2</c:v>
                </c:pt>
                <c:pt idx="3823">
                  <c:v>6.0135000000000001E-2</c:v>
                </c:pt>
                <c:pt idx="3824">
                  <c:v>6.0130000000000003E-2</c:v>
                </c:pt>
                <c:pt idx="3825">
                  <c:v>6.0123999999999997E-2</c:v>
                </c:pt>
                <c:pt idx="3826">
                  <c:v>6.0117999999999998E-2</c:v>
                </c:pt>
                <c:pt idx="3827">
                  <c:v>6.0110999999999998E-2</c:v>
                </c:pt>
                <c:pt idx="3828">
                  <c:v>6.0104999999999999E-2</c:v>
                </c:pt>
                <c:pt idx="3829">
                  <c:v>6.0099E-2</c:v>
                </c:pt>
                <c:pt idx="3830">
                  <c:v>6.0094000000000002E-2</c:v>
                </c:pt>
                <c:pt idx="3831">
                  <c:v>6.0086000000000001E-2</c:v>
                </c:pt>
                <c:pt idx="3832">
                  <c:v>6.0080000000000001E-2</c:v>
                </c:pt>
                <c:pt idx="3833">
                  <c:v>6.0074000000000002E-2</c:v>
                </c:pt>
                <c:pt idx="3834">
                  <c:v>6.0069999999999998E-2</c:v>
                </c:pt>
                <c:pt idx="3835">
                  <c:v>6.0063999999999999E-2</c:v>
                </c:pt>
                <c:pt idx="3836">
                  <c:v>6.0058E-2</c:v>
                </c:pt>
                <c:pt idx="3837">
                  <c:v>6.0052000000000001E-2</c:v>
                </c:pt>
                <c:pt idx="3838">
                  <c:v>6.0042999999999999E-2</c:v>
                </c:pt>
                <c:pt idx="3839">
                  <c:v>6.0038000000000001E-2</c:v>
                </c:pt>
                <c:pt idx="3840">
                  <c:v>6.0033000000000003E-2</c:v>
                </c:pt>
                <c:pt idx="3841">
                  <c:v>6.0027999999999998E-2</c:v>
                </c:pt>
                <c:pt idx="3842">
                  <c:v>6.0020999999999998E-2</c:v>
                </c:pt>
                <c:pt idx="3843">
                  <c:v>6.0012999999999997E-2</c:v>
                </c:pt>
                <c:pt idx="3844">
                  <c:v>6.0007999999999999E-2</c:v>
                </c:pt>
                <c:pt idx="3845">
                  <c:v>6.0002E-2</c:v>
                </c:pt>
                <c:pt idx="3846">
                  <c:v>5.9997000000000002E-2</c:v>
                </c:pt>
                <c:pt idx="3847">
                  <c:v>5.9991000000000003E-2</c:v>
                </c:pt>
                <c:pt idx="3848">
                  <c:v>5.9984999999999997E-2</c:v>
                </c:pt>
                <c:pt idx="3849">
                  <c:v>5.9978999999999998E-2</c:v>
                </c:pt>
                <c:pt idx="3850">
                  <c:v>5.9972999999999999E-2</c:v>
                </c:pt>
                <c:pt idx="3851">
                  <c:v>5.9969000000000001E-2</c:v>
                </c:pt>
                <c:pt idx="3852">
                  <c:v>5.9964999999999997E-2</c:v>
                </c:pt>
                <c:pt idx="3853">
                  <c:v>5.9959999999999999E-2</c:v>
                </c:pt>
                <c:pt idx="3854">
                  <c:v>5.9957000000000003E-2</c:v>
                </c:pt>
                <c:pt idx="3855">
                  <c:v>5.9950999999999997E-2</c:v>
                </c:pt>
                <c:pt idx="3856">
                  <c:v>5.9947E-2</c:v>
                </c:pt>
                <c:pt idx="3857">
                  <c:v>5.9942000000000002E-2</c:v>
                </c:pt>
                <c:pt idx="3858">
                  <c:v>5.9936999999999997E-2</c:v>
                </c:pt>
                <c:pt idx="3859">
                  <c:v>5.9929999999999997E-2</c:v>
                </c:pt>
                <c:pt idx="3860">
                  <c:v>5.9922000000000003E-2</c:v>
                </c:pt>
                <c:pt idx="3861">
                  <c:v>5.9914000000000002E-2</c:v>
                </c:pt>
                <c:pt idx="3862">
                  <c:v>5.9908999999999997E-2</c:v>
                </c:pt>
                <c:pt idx="3863">
                  <c:v>5.9903999999999999E-2</c:v>
                </c:pt>
                <c:pt idx="3864">
                  <c:v>5.9899000000000001E-2</c:v>
                </c:pt>
                <c:pt idx="3865">
                  <c:v>5.9892000000000001E-2</c:v>
                </c:pt>
                <c:pt idx="3866">
                  <c:v>5.9886000000000002E-2</c:v>
                </c:pt>
                <c:pt idx="3867">
                  <c:v>5.9882999999999999E-2</c:v>
                </c:pt>
                <c:pt idx="3868">
                  <c:v>5.9875999999999999E-2</c:v>
                </c:pt>
                <c:pt idx="3869">
                  <c:v>5.9871000000000001E-2</c:v>
                </c:pt>
                <c:pt idx="3870">
                  <c:v>5.9868999999999999E-2</c:v>
                </c:pt>
                <c:pt idx="3871">
                  <c:v>5.9864000000000001E-2</c:v>
                </c:pt>
                <c:pt idx="3872">
                  <c:v>5.9859000000000002E-2</c:v>
                </c:pt>
                <c:pt idx="3873">
                  <c:v>5.9855999999999999E-2</c:v>
                </c:pt>
                <c:pt idx="3874">
                  <c:v>5.9852000000000002E-2</c:v>
                </c:pt>
                <c:pt idx="3875">
                  <c:v>5.9846999999999997E-2</c:v>
                </c:pt>
                <c:pt idx="3876">
                  <c:v>5.9840999999999998E-2</c:v>
                </c:pt>
                <c:pt idx="3877">
                  <c:v>5.9834999999999999E-2</c:v>
                </c:pt>
                <c:pt idx="3878">
                  <c:v>5.9830000000000001E-2</c:v>
                </c:pt>
                <c:pt idx="3879">
                  <c:v>5.9824000000000002E-2</c:v>
                </c:pt>
                <c:pt idx="3880">
                  <c:v>5.9820999999999999E-2</c:v>
                </c:pt>
                <c:pt idx="3881">
                  <c:v>5.9817000000000002E-2</c:v>
                </c:pt>
                <c:pt idx="3882">
                  <c:v>5.9810000000000002E-2</c:v>
                </c:pt>
                <c:pt idx="3883">
                  <c:v>5.9804999999999997E-2</c:v>
                </c:pt>
                <c:pt idx="3884">
                  <c:v>5.9799999999999999E-2</c:v>
                </c:pt>
                <c:pt idx="3885">
                  <c:v>5.9795000000000001E-2</c:v>
                </c:pt>
                <c:pt idx="3886">
                  <c:v>5.9790000000000003E-2</c:v>
                </c:pt>
                <c:pt idx="3887">
                  <c:v>5.9785999999999999E-2</c:v>
                </c:pt>
                <c:pt idx="3888">
                  <c:v>5.9777999999999998E-2</c:v>
                </c:pt>
                <c:pt idx="3889">
                  <c:v>5.9770999999999998E-2</c:v>
                </c:pt>
                <c:pt idx="3890">
                  <c:v>5.9767000000000001E-2</c:v>
                </c:pt>
                <c:pt idx="3891">
                  <c:v>5.9761000000000002E-2</c:v>
                </c:pt>
                <c:pt idx="3892">
                  <c:v>5.9757999999999999E-2</c:v>
                </c:pt>
                <c:pt idx="3893">
                  <c:v>5.9748999999999997E-2</c:v>
                </c:pt>
                <c:pt idx="3894">
                  <c:v>5.9747000000000001E-2</c:v>
                </c:pt>
                <c:pt idx="3895">
                  <c:v>5.9739E-2</c:v>
                </c:pt>
                <c:pt idx="3896">
                  <c:v>5.9732E-2</c:v>
                </c:pt>
                <c:pt idx="3897">
                  <c:v>5.9727000000000002E-2</c:v>
                </c:pt>
                <c:pt idx="3898">
                  <c:v>5.9718E-2</c:v>
                </c:pt>
                <c:pt idx="3899">
                  <c:v>5.9709999999999999E-2</c:v>
                </c:pt>
                <c:pt idx="3900">
                  <c:v>5.9705000000000001E-2</c:v>
                </c:pt>
                <c:pt idx="3901">
                  <c:v>5.9700999999999997E-2</c:v>
                </c:pt>
                <c:pt idx="3902">
                  <c:v>5.9693000000000003E-2</c:v>
                </c:pt>
                <c:pt idx="3903">
                  <c:v>5.9686999999999997E-2</c:v>
                </c:pt>
                <c:pt idx="3904">
                  <c:v>5.9683E-2</c:v>
                </c:pt>
                <c:pt idx="3905">
                  <c:v>5.9674999999999999E-2</c:v>
                </c:pt>
                <c:pt idx="3906">
                  <c:v>5.9671000000000002E-2</c:v>
                </c:pt>
                <c:pt idx="3907">
                  <c:v>5.9662E-2</c:v>
                </c:pt>
                <c:pt idx="3908">
                  <c:v>5.9655E-2</c:v>
                </c:pt>
                <c:pt idx="3909">
                  <c:v>5.9651000000000003E-2</c:v>
                </c:pt>
                <c:pt idx="3910">
                  <c:v>5.9646999999999999E-2</c:v>
                </c:pt>
                <c:pt idx="3911">
                  <c:v>5.9642000000000001E-2</c:v>
                </c:pt>
                <c:pt idx="3912">
                  <c:v>5.9638999999999998E-2</c:v>
                </c:pt>
                <c:pt idx="3913">
                  <c:v>5.9631999999999998E-2</c:v>
                </c:pt>
                <c:pt idx="3914">
                  <c:v>5.9626999999999999E-2</c:v>
                </c:pt>
                <c:pt idx="3915">
                  <c:v>5.9622000000000001E-2</c:v>
                </c:pt>
                <c:pt idx="3916">
                  <c:v>5.9617000000000003E-2</c:v>
                </c:pt>
                <c:pt idx="3917">
                  <c:v>5.9614E-2</c:v>
                </c:pt>
                <c:pt idx="3918">
                  <c:v>5.9609000000000002E-2</c:v>
                </c:pt>
                <c:pt idx="3919">
                  <c:v>5.9603999999999997E-2</c:v>
                </c:pt>
                <c:pt idx="3920">
                  <c:v>5.9597999999999998E-2</c:v>
                </c:pt>
                <c:pt idx="3921">
                  <c:v>5.9593E-2</c:v>
                </c:pt>
                <c:pt idx="3922">
                  <c:v>5.9589000000000003E-2</c:v>
                </c:pt>
                <c:pt idx="3923">
                  <c:v>5.9583999999999998E-2</c:v>
                </c:pt>
                <c:pt idx="3924">
                  <c:v>5.9580000000000001E-2</c:v>
                </c:pt>
                <c:pt idx="3925">
                  <c:v>5.9575999999999997E-2</c:v>
                </c:pt>
                <c:pt idx="3926">
                  <c:v>5.9570999999999999E-2</c:v>
                </c:pt>
                <c:pt idx="3927">
                  <c:v>5.9567000000000002E-2</c:v>
                </c:pt>
                <c:pt idx="3928">
                  <c:v>5.9561000000000003E-2</c:v>
                </c:pt>
                <c:pt idx="3929">
                  <c:v>5.9556999999999999E-2</c:v>
                </c:pt>
                <c:pt idx="3930">
                  <c:v>5.9552000000000001E-2</c:v>
                </c:pt>
                <c:pt idx="3931">
                  <c:v>5.9547000000000003E-2</c:v>
                </c:pt>
                <c:pt idx="3932">
                  <c:v>5.9541999999999998E-2</c:v>
                </c:pt>
                <c:pt idx="3933">
                  <c:v>5.9538000000000001E-2</c:v>
                </c:pt>
                <c:pt idx="3934">
                  <c:v>5.9531000000000001E-2</c:v>
                </c:pt>
                <c:pt idx="3935">
                  <c:v>5.9524000000000001E-2</c:v>
                </c:pt>
                <c:pt idx="3936">
                  <c:v>5.9518000000000001E-2</c:v>
                </c:pt>
                <c:pt idx="3937">
                  <c:v>5.951E-2</c:v>
                </c:pt>
                <c:pt idx="3938">
                  <c:v>5.9504000000000001E-2</c:v>
                </c:pt>
                <c:pt idx="3939">
                  <c:v>5.9494999999999999E-2</c:v>
                </c:pt>
                <c:pt idx="3940">
                  <c:v>5.9489E-2</c:v>
                </c:pt>
                <c:pt idx="3941">
                  <c:v>5.9484000000000002E-2</c:v>
                </c:pt>
                <c:pt idx="3942">
                  <c:v>5.9478999999999997E-2</c:v>
                </c:pt>
                <c:pt idx="3943">
                  <c:v>5.9472999999999998E-2</c:v>
                </c:pt>
                <c:pt idx="3944">
                  <c:v>5.9465999999999998E-2</c:v>
                </c:pt>
                <c:pt idx="3945">
                  <c:v>5.9461E-2</c:v>
                </c:pt>
                <c:pt idx="3946">
                  <c:v>5.9455000000000001E-2</c:v>
                </c:pt>
                <c:pt idx="3947">
                  <c:v>5.9449000000000002E-2</c:v>
                </c:pt>
                <c:pt idx="3948">
                  <c:v>5.9443000000000003E-2</c:v>
                </c:pt>
                <c:pt idx="3949">
                  <c:v>5.9436999999999997E-2</c:v>
                </c:pt>
                <c:pt idx="3950">
                  <c:v>5.9429000000000003E-2</c:v>
                </c:pt>
                <c:pt idx="3951">
                  <c:v>5.9424999999999999E-2</c:v>
                </c:pt>
                <c:pt idx="3952">
                  <c:v>5.9420000000000001E-2</c:v>
                </c:pt>
                <c:pt idx="3953">
                  <c:v>5.9415000000000003E-2</c:v>
                </c:pt>
                <c:pt idx="3954">
                  <c:v>5.9410999999999999E-2</c:v>
                </c:pt>
                <c:pt idx="3955">
                  <c:v>5.9402000000000003E-2</c:v>
                </c:pt>
                <c:pt idx="3956">
                  <c:v>5.9395000000000003E-2</c:v>
                </c:pt>
                <c:pt idx="3957">
                  <c:v>5.9388999999999997E-2</c:v>
                </c:pt>
                <c:pt idx="3958">
                  <c:v>5.9385E-2</c:v>
                </c:pt>
                <c:pt idx="3959">
                  <c:v>5.9380000000000002E-2</c:v>
                </c:pt>
                <c:pt idx="3960">
                  <c:v>5.9374000000000003E-2</c:v>
                </c:pt>
                <c:pt idx="3961">
                  <c:v>5.9367999999999997E-2</c:v>
                </c:pt>
                <c:pt idx="3962">
                  <c:v>5.9361999999999998E-2</c:v>
                </c:pt>
                <c:pt idx="3963">
                  <c:v>5.9353999999999997E-2</c:v>
                </c:pt>
                <c:pt idx="3964">
                  <c:v>5.9351000000000001E-2</c:v>
                </c:pt>
                <c:pt idx="3965">
                  <c:v>5.9346999999999997E-2</c:v>
                </c:pt>
                <c:pt idx="3966">
                  <c:v>5.9343E-2</c:v>
                </c:pt>
                <c:pt idx="3967">
                  <c:v>5.9334999999999999E-2</c:v>
                </c:pt>
                <c:pt idx="3968">
                  <c:v>5.9330000000000001E-2</c:v>
                </c:pt>
                <c:pt idx="3969">
                  <c:v>5.9325999999999997E-2</c:v>
                </c:pt>
                <c:pt idx="3970">
                  <c:v>5.9319999999999998E-2</c:v>
                </c:pt>
                <c:pt idx="3971">
                  <c:v>5.9315E-2</c:v>
                </c:pt>
                <c:pt idx="3972">
                  <c:v>5.9310000000000002E-2</c:v>
                </c:pt>
                <c:pt idx="3973">
                  <c:v>5.9304000000000003E-2</c:v>
                </c:pt>
                <c:pt idx="3974">
                  <c:v>5.9299999999999999E-2</c:v>
                </c:pt>
                <c:pt idx="3975">
                  <c:v>5.9296000000000001E-2</c:v>
                </c:pt>
                <c:pt idx="3976">
                  <c:v>5.9292999999999998E-2</c:v>
                </c:pt>
                <c:pt idx="3977">
                  <c:v>5.9289000000000001E-2</c:v>
                </c:pt>
                <c:pt idx="3978">
                  <c:v>5.9284000000000003E-2</c:v>
                </c:pt>
                <c:pt idx="3979">
                  <c:v>5.9277999999999997E-2</c:v>
                </c:pt>
                <c:pt idx="3980">
                  <c:v>5.9271999999999998E-2</c:v>
                </c:pt>
                <c:pt idx="3981">
                  <c:v>5.9265999999999999E-2</c:v>
                </c:pt>
                <c:pt idx="3982">
                  <c:v>5.9261000000000001E-2</c:v>
                </c:pt>
                <c:pt idx="3983">
                  <c:v>5.9256999999999997E-2</c:v>
                </c:pt>
                <c:pt idx="3984">
                  <c:v>5.9251999999999999E-2</c:v>
                </c:pt>
                <c:pt idx="3985">
                  <c:v>5.9244999999999999E-2</c:v>
                </c:pt>
                <c:pt idx="3986">
                  <c:v>5.9237999999999999E-2</c:v>
                </c:pt>
                <c:pt idx="3987">
                  <c:v>5.9230999999999999E-2</c:v>
                </c:pt>
                <c:pt idx="3988">
                  <c:v>5.9223999999999999E-2</c:v>
                </c:pt>
                <c:pt idx="3989">
                  <c:v>5.9214999999999997E-2</c:v>
                </c:pt>
                <c:pt idx="3990">
                  <c:v>5.9207999999999997E-2</c:v>
                </c:pt>
                <c:pt idx="3991">
                  <c:v>5.9200999999999997E-2</c:v>
                </c:pt>
                <c:pt idx="3992">
                  <c:v>5.9194999999999998E-2</c:v>
                </c:pt>
                <c:pt idx="3993">
                  <c:v>5.9187999999999998E-2</c:v>
                </c:pt>
                <c:pt idx="3994">
                  <c:v>5.9180999999999997E-2</c:v>
                </c:pt>
                <c:pt idx="3995">
                  <c:v>5.9174999999999998E-2</c:v>
                </c:pt>
                <c:pt idx="3996">
                  <c:v>5.9168999999999999E-2</c:v>
                </c:pt>
                <c:pt idx="3997">
                  <c:v>5.9161999999999999E-2</c:v>
                </c:pt>
                <c:pt idx="3998">
                  <c:v>5.9156E-2</c:v>
                </c:pt>
                <c:pt idx="3999">
                  <c:v>5.9152999999999997E-2</c:v>
                </c:pt>
                <c:pt idx="4000">
                  <c:v>5.9146999999999998E-2</c:v>
                </c:pt>
                <c:pt idx="4001">
                  <c:v>5.9143000000000001E-2</c:v>
                </c:pt>
                <c:pt idx="4002">
                  <c:v>5.9137000000000002E-2</c:v>
                </c:pt>
                <c:pt idx="4003">
                  <c:v>5.9131999999999997E-2</c:v>
                </c:pt>
                <c:pt idx="4004">
                  <c:v>5.9125999999999998E-2</c:v>
                </c:pt>
                <c:pt idx="4005">
                  <c:v>5.9121E-2</c:v>
                </c:pt>
                <c:pt idx="4006">
                  <c:v>5.9112999999999999E-2</c:v>
                </c:pt>
                <c:pt idx="4007">
                  <c:v>5.9108000000000001E-2</c:v>
                </c:pt>
                <c:pt idx="4008">
                  <c:v>5.9103000000000003E-2</c:v>
                </c:pt>
                <c:pt idx="4009">
                  <c:v>5.9096000000000003E-2</c:v>
                </c:pt>
                <c:pt idx="4010">
                  <c:v>5.9089999999999997E-2</c:v>
                </c:pt>
                <c:pt idx="4011">
                  <c:v>5.9086E-2</c:v>
                </c:pt>
                <c:pt idx="4012">
                  <c:v>5.9079E-2</c:v>
                </c:pt>
                <c:pt idx="4013">
                  <c:v>5.9076999999999998E-2</c:v>
                </c:pt>
                <c:pt idx="4014">
                  <c:v>5.9070999999999999E-2</c:v>
                </c:pt>
                <c:pt idx="4015">
                  <c:v>5.9064999999999999E-2</c:v>
                </c:pt>
                <c:pt idx="4016">
                  <c:v>5.9059E-2</c:v>
                </c:pt>
                <c:pt idx="4017">
                  <c:v>5.9054000000000002E-2</c:v>
                </c:pt>
                <c:pt idx="4018">
                  <c:v>5.9048999999999997E-2</c:v>
                </c:pt>
                <c:pt idx="4019">
                  <c:v>5.9045E-2</c:v>
                </c:pt>
                <c:pt idx="4020">
                  <c:v>5.9041000000000003E-2</c:v>
                </c:pt>
                <c:pt idx="4021">
                  <c:v>5.9033000000000002E-2</c:v>
                </c:pt>
                <c:pt idx="4022">
                  <c:v>5.9026000000000002E-2</c:v>
                </c:pt>
                <c:pt idx="4023">
                  <c:v>5.9021999999999998E-2</c:v>
                </c:pt>
                <c:pt idx="4024">
                  <c:v>5.9015999999999999E-2</c:v>
                </c:pt>
                <c:pt idx="4025">
                  <c:v>5.9007999999999998E-2</c:v>
                </c:pt>
                <c:pt idx="4026">
                  <c:v>5.9000999999999998E-2</c:v>
                </c:pt>
                <c:pt idx="4027">
                  <c:v>5.8996E-2</c:v>
                </c:pt>
                <c:pt idx="4028">
                  <c:v>5.8989E-2</c:v>
                </c:pt>
                <c:pt idx="4029">
                  <c:v>5.8982E-2</c:v>
                </c:pt>
                <c:pt idx="4030">
                  <c:v>5.8978000000000003E-2</c:v>
                </c:pt>
                <c:pt idx="4031">
                  <c:v>5.8971000000000003E-2</c:v>
                </c:pt>
                <c:pt idx="4032">
                  <c:v>5.8964999999999997E-2</c:v>
                </c:pt>
                <c:pt idx="4033">
                  <c:v>5.8958000000000003E-2</c:v>
                </c:pt>
                <c:pt idx="4034">
                  <c:v>5.8951999999999997E-2</c:v>
                </c:pt>
                <c:pt idx="4035">
                  <c:v>5.8946999999999999E-2</c:v>
                </c:pt>
                <c:pt idx="4036">
                  <c:v>5.8943000000000002E-2</c:v>
                </c:pt>
                <c:pt idx="4037">
                  <c:v>5.8936000000000002E-2</c:v>
                </c:pt>
                <c:pt idx="4038">
                  <c:v>5.8931999999999998E-2</c:v>
                </c:pt>
                <c:pt idx="4039">
                  <c:v>5.8927E-2</c:v>
                </c:pt>
                <c:pt idx="4040">
                  <c:v>5.892E-2</c:v>
                </c:pt>
                <c:pt idx="4041">
                  <c:v>5.8916000000000003E-2</c:v>
                </c:pt>
                <c:pt idx="4042">
                  <c:v>5.8911999999999999E-2</c:v>
                </c:pt>
                <c:pt idx="4043">
                  <c:v>5.8908000000000002E-2</c:v>
                </c:pt>
                <c:pt idx="4044">
                  <c:v>5.8902000000000003E-2</c:v>
                </c:pt>
                <c:pt idx="4045">
                  <c:v>5.8897999999999999E-2</c:v>
                </c:pt>
                <c:pt idx="4046">
                  <c:v>5.8894000000000002E-2</c:v>
                </c:pt>
                <c:pt idx="4047">
                  <c:v>5.8892E-2</c:v>
                </c:pt>
                <c:pt idx="4048">
                  <c:v>5.8887000000000002E-2</c:v>
                </c:pt>
                <c:pt idx="4049">
                  <c:v>5.8882999999999998E-2</c:v>
                </c:pt>
                <c:pt idx="4050">
                  <c:v>5.8880000000000002E-2</c:v>
                </c:pt>
                <c:pt idx="4051">
                  <c:v>5.8874999999999997E-2</c:v>
                </c:pt>
                <c:pt idx="4052">
                  <c:v>5.8872000000000001E-2</c:v>
                </c:pt>
                <c:pt idx="4053">
                  <c:v>5.8865000000000001E-2</c:v>
                </c:pt>
                <c:pt idx="4054">
                  <c:v>5.8860000000000003E-2</c:v>
                </c:pt>
                <c:pt idx="4055">
                  <c:v>5.8854999999999998E-2</c:v>
                </c:pt>
                <c:pt idx="4056">
                  <c:v>5.885E-2</c:v>
                </c:pt>
                <c:pt idx="4057">
                  <c:v>5.8846000000000002E-2</c:v>
                </c:pt>
                <c:pt idx="4058">
                  <c:v>5.8841999999999998E-2</c:v>
                </c:pt>
                <c:pt idx="4059">
                  <c:v>5.8834999999999998E-2</c:v>
                </c:pt>
                <c:pt idx="4060">
                  <c:v>5.8831000000000001E-2</c:v>
                </c:pt>
                <c:pt idx="4061">
                  <c:v>5.8826000000000003E-2</c:v>
                </c:pt>
                <c:pt idx="4062">
                  <c:v>5.8821999999999999E-2</c:v>
                </c:pt>
                <c:pt idx="4063">
                  <c:v>5.8817000000000001E-2</c:v>
                </c:pt>
                <c:pt idx="4064">
                  <c:v>5.8812000000000003E-2</c:v>
                </c:pt>
                <c:pt idx="4065">
                  <c:v>5.8809E-2</c:v>
                </c:pt>
                <c:pt idx="4066">
                  <c:v>5.8805999999999997E-2</c:v>
                </c:pt>
                <c:pt idx="4067">
                  <c:v>5.8800999999999999E-2</c:v>
                </c:pt>
                <c:pt idx="4068">
                  <c:v>5.8793999999999999E-2</c:v>
                </c:pt>
                <c:pt idx="4069">
                  <c:v>5.8789000000000001E-2</c:v>
                </c:pt>
                <c:pt idx="4070">
                  <c:v>5.8784999999999997E-2</c:v>
                </c:pt>
                <c:pt idx="4071">
                  <c:v>5.8781E-2</c:v>
                </c:pt>
                <c:pt idx="4072">
                  <c:v>5.8777999999999997E-2</c:v>
                </c:pt>
                <c:pt idx="4073">
                  <c:v>5.8771999999999998E-2</c:v>
                </c:pt>
                <c:pt idx="4074">
                  <c:v>5.8769000000000002E-2</c:v>
                </c:pt>
                <c:pt idx="4075">
                  <c:v>5.8764999999999998E-2</c:v>
                </c:pt>
                <c:pt idx="4076">
                  <c:v>5.8761000000000001E-2</c:v>
                </c:pt>
                <c:pt idx="4077">
                  <c:v>5.8755000000000002E-2</c:v>
                </c:pt>
                <c:pt idx="4078">
                  <c:v>5.8748000000000002E-2</c:v>
                </c:pt>
                <c:pt idx="4079">
                  <c:v>5.8743999999999998E-2</c:v>
                </c:pt>
                <c:pt idx="4080">
                  <c:v>5.8739E-2</c:v>
                </c:pt>
                <c:pt idx="4081">
                  <c:v>5.8735000000000002E-2</c:v>
                </c:pt>
                <c:pt idx="4082">
                  <c:v>5.8731999999999999E-2</c:v>
                </c:pt>
                <c:pt idx="4083">
                  <c:v>5.8728000000000002E-2</c:v>
                </c:pt>
                <c:pt idx="4084">
                  <c:v>5.8722999999999997E-2</c:v>
                </c:pt>
                <c:pt idx="4085">
                  <c:v>5.8717999999999999E-2</c:v>
                </c:pt>
                <c:pt idx="4086">
                  <c:v>5.8715000000000003E-2</c:v>
                </c:pt>
                <c:pt idx="4087">
                  <c:v>5.8708999999999997E-2</c:v>
                </c:pt>
                <c:pt idx="4088">
                  <c:v>5.8706000000000001E-2</c:v>
                </c:pt>
                <c:pt idx="4089">
                  <c:v>5.8701000000000003E-2</c:v>
                </c:pt>
                <c:pt idx="4090">
                  <c:v>5.8696999999999999E-2</c:v>
                </c:pt>
                <c:pt idx="4091">
                  <c:v>5.8691E-2</c:v>
                </c:pt>
                <c:pt idx="4092">
                  <c:v>5.8685000000000001E-2</c:v>
                </c:pt>
                <c:pt idx="4093">
                  <c:v>5.8680000000000003E-2</c:v>
                </c:pt>
                <c:pt idx="4094">
                  <c:v>5.8673999999999997E-2</c:v>
                </c:pt>
                <c:pt idx="4095">
                  <c:v>5.867E-2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D-4559-A5F8-FE9FA31EA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144352"/>
        <c:axId val="7221436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'[2]1KB'!$A$2</c15:sqref>
                        </c15:formulaRef>
                      </c:ext>
                    </c:extLst>
                    <c:strCache>
                      <c:ptCount val="1"/>
                      <c:pt idx="0">
                        <c:v>Frames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'[2]1KB'!$A$3:$A$4099</c15:sqref>
                        </c15:formulaRef>
                      </c:ext>
                    </c:extLst>
                    <c:numCache>
                      <c:formatCode>General</c:formatCode>
                      <c:ptCount val="409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  <c:pt idx="1500">
                        <c:v>1501</c:v>
                      </c:pt>
                      <c:pt idx="1501">
                        <c:v>1502</c:v>
                      </c:pt>
                      <c:pt idx="1502">
                        <c:v>1503</c:v>
                      </c:pt>
                      <c:pt idx="1503">
                        <c:v>1504</c:v>
                      </c:pt>
                      <c:pt idx="1504">
                        <c:v>1505</c:v>
                      </c:pt>
                      <c:pt idx="1505">
                        <c:v>1506</c:v>
                      </c:pt>
                      <c:pt idx="1506">
                        <c:v>1507</c:v>
                      </c:pt>
                      <c:pt idx="1507">
                        <c:v>1508</c:v>
                      </c:pt>
                      <c:pt idx="1508">
                        <c:v>1509</c:v>
                      </c:pt>
                      <c:pt idx="1509">
                        <c:v>1510</c:v>
                      </c:pt>
                      <c:pt idx="1510">
                        <c:v>1511</c:v>
                      </c:pt>
                      <c:pt idx="1511">
                        <c:v>1512</c:v>
                      </c:pt>
                      <c:pt idx="1512">
                        <c:v>1513</c:v>
                      </c:pt>
                      <c:pt idx="1513">
                        <c:v>1514</c:v>
                      </c:pt>
                      <c:pt idx="1514">
                        <c:v>1515</c:v>
                      </c:pt>
                      <c:pt idx="1515">
                        <c:v>1516</c:v>
                      </c:pt>
                      <c:pt idx="1516">
                        <c:v>1517</c:v>
                      </c:pt>
                      <c:pt idx="1517">
                        <c:v>1518</c:v>
                      </c:pt>
                      <c:pt idx="1518">
                        <c:v>1519</c:v>
                      </c:pt>
                      <c:pt idx="1519">
                        <c:v>1520</c:v>
                      </c:pt>
                      <c:pt idx="1520">
                        <c:v>1521</c:v>
                      </c:pt>
                      <c:pt idx="1521">
                        <c:v>1522</c:v>
                      </c:pt>
                      <c:pt idx="1522">
                        <c:v>1523</c:v>
                      </c:pt>
                      <c:pt idx="1523">
                        <c:v>1524</c:v>
                      </c:pt>
                      <c:pt idx="1524">
                        <c:v>1525</c:v>
                      </c:pt>
                      <c:pt idx="1525">
                        <c:v>1526</c:v>
                      </c:pt>
                      <c:pt idx="1526">
                        <c:v>1527</c:v>
                      </c:pt>
                      <c:pt idx="1527">
                        <c:v>1528</c:v>
                      </c:pt>
                      <c:pt idx="1528">
                        <c:v>1529</c:v>
                      </c:pt>
                      <c:pt idx="1529">
                        <c:v>1530</c:v>
                      </c:pt>
                      <c:pt idx="1530">
                        <c:v>1531</c:v>
                      </c:pt>
                      <c:pt idx="1531">
                        <c:v>1532</c:v>
                      </c:pt>
                      <c:pt idx="1532">
                        <c:v>1533</c:v>
                      </c:pt>
                      <c:pt idx="1533">
                        <c:v>1534</c:v>
                      </c:pt>
                      <c:pt idx="1534">
                        <c:v>1535</c:v>
                      </c:pt>
                      <c:pt idx="1535">
                        <c:v>1536</c:v>
                      </c:pt>
                      <c:pt idx="1536">
                        <c:v>1537</c:v>
                      </c:pt>
                      <c:pt idx="1537">
                        <c:v>1538</c:v>
                      </c:pt>
                      <c:pt idx="1538">
                        <c:v>1539</c:v>
                      </c:pt>
                      <c:pt idx="1539">
                        <c:v>1540</c:v>
                      </c:pt>
                      <c:pt idx="1540">
                        <c:v>1541</c:v>
                      </c:pt>
                      <c:pt idx="1541">
                        <c:v>1542</c:v>
                      </c:pt>
                      <c:pt idx="1542">
                        <c:v>1543</c:v>
                      </c:pt>
                      <c:pt idx="1543">
                        <c:v>1544</c:v>
                      </c:pt>
                      <c:pt idx="1544">
                        <c:v>1545</c:v>
                      </c:pt>
                      <c:pt idx="1545">
                        <c:v>1546</c:v>
                      </c:pt>
                      <c:pt idx="1546">
                        <c:v>1547</c:v>
                      </c:pt>
                      <c:pt idx="1547">
                        <c:v>1548</c:v>
                      </c:pt>
                      <c:pt idx="1548">
                        <c:v>1549</c:v>
                      </c:pt>
                      <c:pt idx="1549">
                        <c:v>1550</c:v>
                      </c:pt>
                      <c:pt idx="1550">
                        <c:v>1551</c:v>
                      </c:pt>
                      <c:pt idx="1551">
                        <c:v>1552</c:v>
                      </c:pt>
                      <c:pt idx="1552">
                        <c:v>1553</c:v>
                      </c:pt>
                      <c:pt idx="1553">
                        <c:v>1554</c:v>
                      </c:pt>
                      <c:pt idx="1554">
                        <c:v>1555</c:v>
                      </c:pt>
                      <c:pt idx="1555">
                        <c:v>1556</c:v>
                      </c:pt>
                      <c:pt idx="1556">
                        <c:v>1557</c:v>
                      </c:pt>
                      <c:pt idx="1557">
                        <c:v>1558</c:v>
                      </c:pt>
                      <c:pt idx="1558">
                        <c:v>1559</c:v>
                      </c:pt>
                      <c:pt idx="1559">
                        <c:v>1560</c:v>
                      </c:pt>
                      <c:pt idx="1560">
                        <c:v>1561</c:v>
                      </c:pt>
                      <c:pt idx="1561">
                        <c:v>1562</c:v>
                      </c:pt>
                      <c:pt idx="1562">
                        <c:v>1563</c:v>
                      </c:pt>
                      <c:pt idx="1563">
                        <c:v>1564</c:v>
                      </c:pt>
                      <c:pt idx="1564">
                        <c:v>1565</c:v>
                      </c:pt>
                      <c:pt idx="1565">
                        <c:v>1566</c:v>
                      </c:pt>
                      <c:pt idx="1566">
                        <c:v>1567</c:v>
                      </c:pt>
                      <c:pt idx="1567">
                        <c:v>1568</c:v>
                      </c:pt>
                      <c:pt idx="1568">
                        <c:v>1569</c:v>
                      </c:pt>
                      <c:pt idx="1569">
                        <c:v>1570</c:v>
                      </c:pt>
                      <c:pt idx="1570">
                        <c:v>1571</c:v>
                      </c:pt>
                      <c:pt idx="1571">
                        <c:v>1572</c:v>
                      </c:pt>
                      <c:pt idx="1572">
                        <c:v>1573</c:v>
                      </c:pt>
                      <c:pt idx="1573">
                        <c:v>1574</c:v>
                      </c:pt>
                      <c:pt idx="1574">
                        <c:v>1575</c:v>
                      </c:pt>
                      <c:pt idx="1575">
                        <c:v>1576</c:v>
                      </c:pt>
                      <c:pt idx="1576">
                        <c:v>1577</c:v>
                      </c:pt>
                      <c:pt idx="1577">
                        <c:v>1578</c:v>
                      </c:pt>
                      <c:pt idx="1578">
                        <c:v>1579</c:v>
                      </c:pt>
                      <c:pt idx="1579">
                        <c:v>1580</c:v>
                      </c:pt>
                      <c:pt idx="1580">
                        <c:v>1581</c:v>
                      </c:pt>
                      <c:pt idx="1581">
                        <c:v>1582</c:v>
                      </c:pt>
                      <c:pt idx="1582">
                        <c:v>1583</c:v>
                      </c:pt>
                      <c:pt idx="1583">
                        <c:v>1584</c:v>
                      </c:pt>
                      <c:pt idx="1584">
                        <c:v>1585</c:v>
                      </c:pt>
                      <c:pt idx="1585">
                        <c:v>1586</c:v>
                      </c:pt>
                      <c:pt idx="1586">
                        <c:v>1587</c:v>
                      </c:pt>
                      <c:pt idx="1587">
                        <c:v>1588</c:v>
                      </c:pt>
                      <c:pt idx="1588">
                        <c:v>1589</c:v>
                      </c:pt>
                      <c:pt idx="1589">
                        <c:v>1590</c:v>
                      </c:pt>
                      <c:pt idx="1590">
                        <c:v>1591</c:v>
                      </c:pt>
                      <c:pt idx="1591">
                        <c:v>1592</c:v>
                      </c:pt>
                      <c:pt idx="1592">
                        <c:v>1593</c:v>
                      </c:pt>
                      <c:pt idx="1593">
                        <c:v>1594</c:v>
                      </c:pt>
                      <c:pt idx="1594">
                        <c:v>1595</c:v>
                      </c:pt>
                      <c:pt idx="1595">
                        <c:v>1596</c:v>
                      </c:pt>
                      <c:pt idx="1596">
                        <c:v>1597</c:v>
                      </c:pt>
                      <c:pt idx="1597">
                        <c:v>1598</c:v>
                      </c:pt>
                      <c:pt idx="1598">
                        <c:v>1599</c:v>
                      </c:pt>
                      <c:pt idx="1599">
                        <c:v>1600</c:v>
                      </c:pt>
                      <c:pt idx="1600">
                        <c:v>1601</c:v>
                      </c:pt>
                      <c:pt idx="1601">
                        <c:v>1602</c:v>
                      </c:pt>
                      <c:pt idx="1602">
                        <c:v>1603</c:v>
                      </c:pt>
                      <c:pt idx="1603">
                        <c:v>1604</c:v>
                      </c:pt>
                      <c:pt idx="1604">
                        <c:v>1605</c:v>
                      </c:pt>
                      <c:pt idx="1605">
                        <c:v>1606</c:v>
                      </c:pt>
                      <c:pt idx="1606">
                        <c:v>1607</c:v>
                      </c:pt>
                      <c:pt idx="1607">
                        <c:v>1608</c:v>
                      </c:pt>
                      <c:pt idx="1608">
                        <c:v>1609</c:v>
                      </c:pt>
                      <c:pt idx="1609">
                        <c:v>1610</c:v>
                      </c:pt>
                      <c:pt idx="1610">
                        <c:v>1611</c:v>
                      </c:pt>
                      <c:pt idx="1611">
                        <c:v>1612</c:v>
                      </c:pt>
                      <c:pt idx="1612">
                        <c:v>1613</c:v>
                      </c:pt>
                      <c:pt idx="1613">
                        <c:v>1614</c:v>
                      </c:pt>
                      <c:pt idx="1614">
                        <c:v>1615</c:v>
                      </c:pt>
                      <c:pt idx="1615">
                        <c:v>1616</c:v>
                      </c:pt>
                      <c:pt idx="1616">
                        <c:v>1617</c:v>
                      </c:pt>
                      <c:pt idx="1617">
                        <c:v>1618</c:v>
                      </c:pt>
                      <c:pt idx="1618">
                        <c:v>1619</c:v>
                      </c:pt>
                      <c:pt idx="1619">
                        <c:v>1620</c:v>
                      </c:pt>
                      <c:pt idx="1620">
                        <c:v>1621</c:v>
                      </c:pt>
                      <c:pt idx="1621">
                        <c:v>1622</c:v>
                      </c:pt>
                      <c:pt idx="1622">
                        <c:v>1623</c:v>
                      </c:pt>
                      <c:pt idx="1623">
                        <c:v>1624</c:v>
                      </c:pt>
                      <c:pt idx="1624">
                        <c:v>1625</c:v>
                      </c:pt>
                      <c:pt idx="1625">
                        <c:v>1626</c:v>
                      </c:pt>
                      <c:pt idx="1626">
                        <c:v>1627</c:v>
                      </c:pt>
                      <c:pt idx="1627">
                        <c:v>1628</c:v>
                      </c:pt>
                      <c:pt idx="1628">
                        <c:v>1629</c:v>
                      </c:pt>
                      <c:pt idx="1629">
                        <c:v>1630</c:v>
                      </c:pt>
                      <c:pt idx="1630">
                        <c:v>1631</c:v>
                      </c:pt>
                      <c:pt idx="1631">
                        <c:v>1632</c:v>
                      </c:pt>
                      <c:pt idx="1632">
                        <c:v>1633</c:v>
                      </c:pt>
                      <c:pt idx="1633">
                        <c:v>1634</c:v>
                      </c:pt>
                      <c:pt idx="1634">
                        <c:v>1635</c:v>
                      </c:pt>
                      <c:pt idx="1635">
                        <c:v>1636</c:v>
                      </c:pt>
                      <c:pt idx="1636">
                        <c:v>1637</c:v>
                      </c:pt>
                      <c:pt idx="1637">
                        <c:v>1638</c:v>
                      </c:pt>
                      <c:pt idx="1638">
                        <c:v>1639</c:v>
                      </c:pt>
                      <c:pt idx="1639">
                        <c:v>1640</c:v>
                      </c:pt>
                      <c:pt idx="1640">
                        <c:v>1641</c:v>
                      </c:pt>
                      <c:pt idx="1641">
                        <c:v>1642</c:v>
                      </c:pt>
                      <c:pt idx="1642">
                        <c:v>1643</c:v>
                      </c:pt>
                      <c:pt idx="1643">
                        <c:v>1644</c:v>
                      </c:pt>
                      <c:pt idx="1644">
                        <c:v>1645</c:v>
                      </c:pt>
                      <c:pt idx="1645">
                        <c:v>1646</c:v>
                      </c:pt>
                      <c:pt idx="1646">
                        <c:v>1647</c:v>
                      </c:pt>
                      <c:pt idx="1647">
                        <c:v>1648</c:v>
                      </c:pt>
                      <c:pt idx="1648">
                        <c:v>1649</c:v>
                      </c:pt>
                      <c:pt idx="1649">
                        <c:v>1650</c:v>
                      </c:pt>
                      <c:pt idx="1650">
                        <c:v>1651</c:v>
                      </c:pt>
                      <c:pt idx="1651">
                        <c:v>1652</c:v>
                      </c:pt>
                      <c:pt idx="1652">
                        <c:v>1653</c:v>
                      </c:pt>
                      <c:pt idx="1653">
                        <c:v>1654</c:v>
                      </c:pt>
                      <c:pt idx="1654">
                        <c:v>1655</c:v>
                      </c:pt>
                      <c:pt idx="1655">
                        <c:v>1656</c:v>
                      </c:pt>
                      <c:pt idx="1656">
                        <c:v>1657</c:v>
                      </c:pt>
                      <c:pt idx="1657">
                        <c:v>1658</c:v>
                      </c:pt>
                      <c:pt idx="1658">
                        <c:v>1659</c:v>
                      </c:pt>
                      <c:pt idx="1659">
                        <c:v>1660</c:v>
                      </c:pt>
                      <c:pt idx="1660">
                        <c:v>1661</c:v>
                      </c:pt>
                      <c:pt idx="1661">
                        <c:v>1662</c:v>
                      </c:pt>
                      <c:pt idx="1662">
                        <c:v>1663</c:v>
                      </c:pt>
                      <c:pt idx="1663">
                        <c:v>1664</c:v>
                      </c:pt>
                      <c:pt idx="1664">
                        <c:v>1665</c:v>
                      </c:pt>
                      <c:pt idx="1665">
                        <c:v>1666</c:v>
                      </c:pt>
                      <c:pt idx="1666">
                        <c:v>1667</c:v>
                      </c:pt>
                      <c:pt idx="1667">
                        <c:v>1668</c:v>
                      </c:pt>
                      <c:pt idx="1668">
                        <c:v>1669</c:v>
                      </c:pt>
                      <c:pt idx="1669">
                        <c:v>1670</c:v>
                      </c:pt>
                      <c:pt idx="1670">
                        <c:v>1671</c:v>
                      </c:pt>
                      <c:pt idx="1671">
                        <c:v>1672</c:v>
                      </c:pt>
                      <c:pt idx="1672">
                        <c:v>1673</c:v>
                      </c:pt>
                      <c:pt idx="1673">
                        <c:v>1674</c:v>
                      </c:pt>
                      <c:pt idx="1674">
                        <c:v>1675</c:v>
                      </c:pt>
                      <c:pt idx="1675">
                        <c:v>1676</c:v>
                      </c:pt>
                      <c:pt idx="1676">
                        <c:v>1677</c:v>
                      </c:pt>
                      <c:pt idx="1677">
                        <c:v>1678</c:v>
                      </c:pt>
                      <c:pt idx="1678">
                        <c:v>1679</c:v>
                      </c:pt>
                      <c:pt idx="1679">
                        <c:v>1680</c:v>
                      </c:pt>
                      <c:pt idx="1680">
                        <c:v>1681</c:v>
                      </c:pt>
                      <c:pt idx="1681">
                        <c:v>1682</c:v>
                      </c:pt>
                      <c:pt idx="1682">
                        <c:v>1683</c:v>
                      </c:pt>
                      <c:pt idx="1683">
                        <c:v>1684</c:v>
                      </c:pt>
                      <c:pt idx="1684">
                        <c:v>1685</c:v>
                      </c:pt>
                      <c:pt idx="1685">
                        <c:v>1686</c:v>
                      </c:pt>
                      <c:pt idx="1686">
                        <c:v>1687</c:v>
                      </c:pt>
                      <c:pt idx="1687">
                        <c:v>1688</c:v>
                      </c:pt>
                      <c:pt idx="1688">
                        <c:v>1689</c:v>
                      </c:pt>
                      <c:pt idx="1689">
                        <c:v>1690</c:v>
                      </c:pt>
                      <c:pt idx="1690">
                        <c:v>1691</c:v>
                      </c:pt>
                      <c:pt idx="1691">
                        <c:v>1692</c:v>
                      </c:pt>
                      <c:pt idx="1692">
                        <c:v>1693</c:v>
                      </c:pt>
                      <c:pt idx="1693">
                        <c:v>1694</c:v>
                      </c:pt>
                      <c:pt idx="1694">
                        <c:v>1695</c:v>
                      </c:pt>
                      <c:pt idx="1695">
                        <c:v>1696</c:v>
                      </c:pt>
                      <c:pt idx="1696">
                        <c:v>1697</c:v>
                      </c:pt>
                      <c:pt idx="1697">
                        <c:v>1698</c:v>
                      </c:pt>
                      <c:pt idx="1698">
                        <c:v>1699</c:v>
                      </c:pt>
                      <c:pt idx="1699">
                        <c:v>1700</c:v>
                      </c:pt>
                      <c:pt idx="1700">
                        <c:v>1701</c:v>
                      </c:pt>
                      <c:pt idx="1701">
                        <c:v>1702</c:v>
                      </c:pt>
                      <c:pt idx="1702">
                        <c:v>1703</c:v>
                      </c:pt>
                      <c:pt idx="1703">
                        <c:v>1704</c:v>
                      </c:pt>
                      <c:pt idx="1704">
                        <c:v>1705</c:v>
                      </c:pt>
                      <c:pt idx="1705">
                        <c:v>1706</c:v>
                      </c:pt>
                      <c:pt idx="1706">
                        <c:v>1707</c:v>
                      </c:pt>
                      <c:pt idx="1707">
                        <c:v>1708</c:v>
                      </c:pt>
                      <c:pt idx="1708">
                        <c:v>1709</c:v>
                      </c:pt>
                      <c:pt idx="1709">
                        <c:v>1710</c:v>
                      </c:pt>
                      <c:pt idx="1710">
                        <c:v>1711</c:v>
                      </c:pt>
                      <c:pt idx="1711">
                        <c:v>1712</c:v>
                      </c:pt>
                      <c:pt idx="1712">
                        <c:v>1713</c:v>
                      </c:pt>
                      <c:pt idx="1713">
                        <c:v>1714</c:v>
                      </c:pt>
                      <c:pt idx="1714">
                        <c:v>1715</c:v>
                      </c:pt>
                      <c:pt idx="1715">
                        <c:v>1716</c:v>
                      </c:pt>
                      <c:pt idx="1716">
                        <c:v>1717</c:v>
                      </c:pt>
                      <c:pt idx="1717">
                        <c:v>1718</c:v>
                      </c:pt>
                      <c:pt idx="1718">
                        <c:v>1719</c:v>
                      </c:pt>
                      <c:pt idx="1719">
                        <c:v>1720</c:v>
                      </c:pt>
                      <c:pt idx="1720">
                        <c:v>1721</c:v>
                      </c:pt>
                      <c:pt idx="1721">
                        <c:v>1722</c:v>
                      </c:pt>
                      <c:pt idx="1722">
                        <c:v>1723</c:v>
                      </c:pt>
                      <c:pt idx="1723">
                        <c:v>1724</c:v>
                      </c:pt>
                      <c:pt idx="1724">
                        <c:v>1725</c:v>
                      </c:pt>
                      <c:pt idx="1725">
                        <c:v>1726</c:v>
                      </c:pt>
                      <c:pt idx="1726">
                        <c:v>1727</c:v>
                      </c:pt>
                      <c:pt idx="1727">
                        <c:v>1728</c:v>
                      </c:pt>
                      <c:pt idx="1728">
                        <c:v>1729</c:v>
                      </c:pt>
                      <c:pt idx="1729">
                        <c:v>1730</c:v>
                      </c:pt>
                      <c:pt idx="1730">
                        <c:v>1731</c:v>
                      </c:pt>
                      <c:pt idx="1731">
                        <c:v>1732</c:v>
                      </c:pt>
                      <c:pt idx="1732">
                        <c:v>1733</c:v>
                      </c:pt>
                      <c:pt idx="1733">
                        <c:v>1734</c:v>
                      </c:pt>
                      <c:pt idx="1734">
                        <c:v>1735</c:v>
                      </c:pt>
                      <c:pt idx="1735">
                        <c:v>1736</c:v>
                      </c:pt>
                      <c:pt idx="1736">
                        <c:v>1737</c:v>
                      </c:pt>
                      <c:pt idx="1737">
                        <c:v>1738</c:v>
                      </c:pt>
                      <c:pt idx="1738">
                        <c:v>1739</c:v>
                      </c:pt>
                      <c:pt idx="1739">
                        <c:v>1740</c:v>
                      </c:pt>
                      <c:pt idx="1740">
                        <c:v>1741</c:v>
                      </c:pt>
                      <c:pt idx="1741">
                        <c:v>1742</c:v>
                      </c:pt>
                      <c:pt idx="1742">
                        <c:v>1743</c:v>
                      </c:pt>
                      <c:pt idx="1743">
                        <c:v>1744</c:v>
                      </c:pt>
                      <c:pt idx="1744">
                        <c:v>1745</c:v>
                      </c:pt>
                      <c:pt idx="1745">
                        <c:v>1746</c:v>
                      </c:pt>
                      <c:pt idx="1746">
                        <c:v>1747</c:v>
                      </c:pt>
                      <c:pt idx="1747">
                        <c:v>1748</c:v>
                      </c:pt>
                      <c:pt idx="1748">
                        <c:v>1749</c:v>
                      </c:pt>
                      <c:pt idx="1749">
                        <c:v>1750</c:v>
                      </c:pt>
                      <c:pt idx="1750">
                        <c:v>1751</c:v>
                      </c:pt>
                      <c:pt idx="1751">
                        <c:v>1752</c:v>
                      </c:pt>
                      <c:pt idx="1752">
                        <c:v>1753</c:v>
                      </c:pt>
                      <c:pt idx="1753">
                        <c:v>1754</c:v>
                      </c:pt>
                      <c:pt idx="1754">
                        <c:v>1755</c:v>
                      </c:pt>
                      <c:pt idx="1755">
                        <c:v>1756</c:v>
                      </c:pt>
                      <c:pt idx="1756">
                        <c:v>1757</c:v>
                      </c:pt>
                      <c:pt idx="1757">
                        <c:v>1758</c:v>
                      </c:pt>
                      <c:pt idx="1758">
                        <c:v>1759</c:v>
                      </c:pt>
                      <c:pt idx="1759">
                        <c:v>1760</c:v>
                      </c:pt>
                      <c:pt idx="1760">
                        <c:v>1761</c:v>
                      </c:pt>
                      <c:pt idx="1761">
                        <c:v>1762</c:v>
                      </c:pt>
                      <c:pt idx="1762">
                        <c:v>1763</c:v>
                      </c:pt>
                      <c:pt idx="1763">
                        <c:v>1764</c:v>
                      </c:pt>
                      <c:pt idx="1764">
                        <c:v>1765</c:v>
                      </c:pt>
                      <c:pt idx="1765">
                        <c:v>1766</c:v>
                      </c:pt>
                      <c:pt idx="1766">
                        <c:v>1767</c:v>
                      </c:pt>
                      <c:pt idx="1767">
                        <c:v>1768</c:v>
                      </c:pt>
                      <c:pt idx="1768">
                        <c:v>1769</c:v>
                      </c:pt>
                      <c:pt idx="1769">
                        <c:v>1770</c:v>
                      </c:pt>
                      <c:pt idx="1770">
                        <c:v>1771</c:v>
                      </c:pt>
                      <c:pt idx="1771">
                        <c:v>1772</c:v>
                      </c:pt>
                      <c:pt idx="1772">
                        <c:v>1773</c:v>
                      </c:pt>
                      <c:pt idx="1773">
                        <c:v>1774</c:v>
                      </c:pt>
                      <c:pt idx="1774">
                        <c:v>1775</c:v>
                      </c:pt>
                      <c:pt idx="1775">
                        <c:v>1776</c:v>
                      </c:pt>
                      <c:pt idx="1776">
                        <c:v>1777</c:v>
                      </c:pt>
                      <c:pt idx="1777">
                        <c:v>1778</c:v>
                      </c:pt>
                      <c:pt idx="1778">
                        <c:v>1779</c:v>
                      </c:pt>
                      <c:pt idx="1779">
                        <c:v>1780</c:v>
                      </c:pt>
                      <c:pt idx="1780">
                        <c:v>1781</c:v>
                      </c:pt>
                      <c:pt idx="1781">
                        <c:v>1782</c:v>
                      </c:pt>
                      <c:pt idx="1782">
                        <c:v>1783</c:v>
                      </c:pt>
                      <c:pt idx="1783">
                        <c:v>1784</c:v>
                      </c:pt>
                      <c:pt idx="1784">
                        <c:v>1785</c:v>
                      </c:pt>
                      <c:pt idx="1785">
                        <c:v>1786</c:v>
                      </c:pt>
                      <c:pt idx="1786">
                        <c:v>1787</c:v>
                      </c:pt>
                      <c:pt idx="1787">
                        <c:v>1788</c:v>
                      </c:pt>
                      <c:pt idx="1788">
                        <c:v>1789</c:v>
                      </c:pt>
                      <c:pt idx="1789">
                        <c:v>1790</c:v>
                      </c:pt>
                      <c:pt idx="1790">
                        <c:v>1791</c:v>
                      </c:pt>
                      <c:pt idx="1791">
                        <c:v>1792</c:v>
                      </c:pt>
                      <c:pt idx="1792">
                        <c:v>1793</c:v>
                      </c:pt>
                      <c:pt idx="1793">
                        <c:v>1794</c:v>
                      </c:pt>
                      <c:pt idx="1794">
                        <c:v>1795</c:v>
                      </c:pt>
                      <c:pt idx="1795">
                        <c:v>1796</c:v>
                      </c:pt>
                      <c:pt idx="1796">
                        <c:v>1797</c:v>
                      </c:pt>
                      <c:pt idx="1797">
                        <c:v>1798</c:v>
                      </c:pt>
                      <c:pt idx="1798">
                        <c:v>1799</c:v>
                      </c:pt>
                      <c:pt idx="1799">
                        <c:v>1800</c:v>
                      </c:pt>
                      <c:pt idx="1800">
                        <c:v>1801</c:v>
                      </c:pt>
                      <c:pt idx="1801">
                        <c:v>1802</c:v>
                      </c:pt>
                      <c:pt idx="1802">
                        <c:v>1803</c:v>
                      </c:pt>
                      <c:pt idx="1803">
                        <c:v>1804</c:v>
                      </c:pt>
                      <c:pt idx="1804">
                        <c:v>1805</c:v>
                      </c:pt>
                      <c:pt idx="1805">
                        <c:v>1806</c:v>
                      </c:pt>
                      <c:pt idx="1806">
                        <c:v>1807</c:v>
                      </c:pt>
                      <c:pt idx="1807">
                        <c:v>1808</c:v>
                      </c:pt>
                      <c:pt idx="1808">
                        <c:v>1809</c:v>
                      </c:pt>
                      <c:pt idx="1809">
                        <c:v>1810</c:v>
                      </c:pt>
                      <c:pt idx="1810">
                        <c:v>1811</c:v>
                      </c:pt>
                      <c:pt idx="1811">
                        <c:v>1812</c:v>
                      </c:pt>
                      <c:pt idx="1812">
                        <c:v>1813</c:v>
                      </c:pt>
                      <c:pt idx="1813">
                        <c:v>1814</c:v>
                      </c:pt>
                      <c:pt idx="1814">
                        <c:v>1815</c:v>
                      </c:pt>
                      <c:pt idx="1815">
                        <c:v>1816</c:v>
                      </c:pt>
                      <c:pt idx="1816">
                        <c:v>1817</c:v>
                      </c:pt>
                      <c:pt idx="1817">
                        <c:v>1818</c:v>
                      </c:pt>
                      <c:pt idx="1818">
                        <c:v>1819</c:v>
                      </c:pt>
                      <c:pt idx="1819">
                        <c:v>1820</c:v>
                      </c:pt>
                      <c:pt idx="1820">
                        <c:v>1821</c:v>
                      </c:pt>
                      <c:pt idx="1821">
                        <c:v>1822</c:v>
                      </c:pt>
                      <c:pt idx="1822">
                        <c:v>1823</c:v>
                      </c:pt>
                      <c:pt idx="1823">
                        <c:v>1824</c:v>
                      </c:pt>
                      <c:pt idx="1824">
                        <c:v>1825</c:v>
                      </c:pt>
                      <c:pt idx="1825">
                        <c:v>1826</c:v>
                      </c:pt>
                      <c:pt idx="1826">
                        <c:v>1827</c:v>
                      </c:pt>
                      <c:pt idx="1827">
                        <c:v>1828</c:v>
                      </c:pt>
                      <c:pt idx="1828">
                        <c:v>1829</c:v>
                      </c:pt>
                      <c:pt idx="1829">
                        <c:v>1830</c:v>
                      </c:pt>
                      <c:pt idx="1830">
                        <c:v>1831</c:v>
                      </c:pt>
                      <c:pt idx="1831">
                        <c:v>1832</c:v>
                      </c:pt>
                      <c:pt idx="1832">
                        <c:v>1833</c:v>
                      </c:pt>
                      <c:pt idx="1833">
                        <c:v>1834</c:v>
                      </c:pt>
                      <c:pt idx="1834">
                        <c:v>1835</c:v>
                      </c:pt>
                      <c:pt idx="1835">
                        <c:v>1836</c:v>
                      </c:pt>
                      <c:pt idx="1836">
                        <c:v>1837</c:v>
                      </c:pt>
                      <c:pt idx="1837">
                        <c:v>1838</c:v>
                      </c:pt>
                      <c:pt idx="1838">
                        <c:v>1839</c:v>
                      </c:pt>
                      <c:pt idx="1839">
                        <c:v>1840</c:v>
                      </c:pt>
                      <c:pt idx="1840">
                        <c:v>1841</c:v>
                      </c:pt>
                      <c:pt idx="1841">
                        <c:v>1842</c:v>
                      </c:pt>
                      <c:pt idx="1842">
                        <c:v>1843</c:v>
                      </c:pt>
                      <c:pt idx="1843">
                        <c:v>1844</c:v>
                      </c:pt>
                      <c:pt idx="1844">
                        <c:v>1845</c:v>
                      </c:pt>
                      <c:pt idx="1845">
                        <c:v>1846</c:v>
                      </c:pt>
                      <c:pt idx="1846">
                        <c:v>1847</c:v>
                      </c:pt>
                      <c:pt idx="1847">
                        <c:v>1848</c:v>
                      </c:pt>
                      <c:pt idx="1848">
                        <c:v>1849</c:v>
                      </c:pt>
                      <c:pt idx="1849">
                        <c:v>1850</c:v>
                      </c:pt>
                      <c:pt idx="1850">
                        <c:v>1851</c:v>
                      </c:pt>
                      <c:pt idx="1851">
                        <c:v>1852</c:v>
                      </c:pt>
                      <c:pt idx="1852">
                        <c:v>1853</c:v>
                      </c:pt>
                      <c:pt idx="1853">
                        <c:v>1854</c:v>
                      </c:pt>
                      <c:pt idx="1854">
                        <c:v>1855</c:v>
                      </c:pt>
                      <c:pt idx="1855">
                        <c:v>1856</c:v>
                      </c:pt>
                      <c:pt idx="1856">
                        <c:v>1857</c:v>
                      </c:pt>
                      <c:pt idx="1857">
                        <c:v>1858</c:v>
                      </c:pt>
                      <c:pt idx="1858">
                        <c:v>1859</c:v>
                      </c:pt>
                      <c:pt idx="1859">
                        <c:v>1860</c:v>
                      </c:pt>
                      <c:pt idx="1860">
                        <c:v>1861</c:v>
                      </c:pt>
                      <c:pt idx="1861">
                        <c:v>1862</c:v>
                      </c:pt>
                      <c:pt idx="1862">
                        <c:v>1863</c:v>
                      </c:pt>
                      <c:pt idx="1863">
                        <c:v>1864</c:v>
                      </c:pt>
                      <c:pt idx="1864">
                        <c:v>1865</c:v>
                      </c:pt>
                      <c:pt idx="1865">
                        <c:v>1866</c:v>
                      </c:pt>
                      <c:pt idx="1866">
                        <c:v>1867</c:v>
                      </c:pt>
                      <c:pt idx="1867">
                        <c:v>1868</c:v>
                      </c:pt>
                      <c:pt idx="1868">
                        <c:v>1869</c:v>
                      </c:pt>
                      <c:pt idx="1869">
                        <c:v>1870</c:v>
                      </c:pt>
                      <c:pt idx="1870">
                        <c:v>1871</c:v>
                      </c:pt>
                      <c:pt idx="1871">
                        <c:v>1872</c:v>
                      </c:pt>
                      <c:pt idx="1872">
                        <c:v>1873</c:v>
                      </c:pt>
                      <c:pt idx="1873">
                        <c:v>1874</c:v>
                      </c:pt>
                      <c:pt idx="1874">
                        <c:v>1875</c:v>
                      </c:pt>
                      <c:pt idx="1875">
                        <c:v>1876</c:v>
                      </c:pt>
                      <c:pt idx="1876">
                        <c:v>1877</c:v>
                      </c:pt>
                      <c:pt idx="1877">
                        <c:v>1878</c:v>
                      </c:pt>
                      <c:pt idx="1878">
                        <c:v>1879</c:v>
                      </c:pt>
                      <c:pt idx="1879">
                        <c:v>1880</c:v>
                      </c:pt>
                      <c:pt idx="1880">
                        <c:v>1881</c:v>
                      </c:pt>
                      <c:pt idx="1881">
                        <c:v>1882</c:v>
                      </c:pt>
                      <c:pt idx="1882">
                        <c:v>1883</c:v>
                      </c:pt>
                      <c:pt idx="1883">
                        <c:v>1884</c:v>
                      </c:pt>
                      <c:pt idx="1884">
                        <c:v>1885</c:v>
                      </c:pt>
                      <c:pt idx="1885">
                        <c:v>1886</c:v>
                      </c:pt>
                      <c:pt idx="1886">
                        <c:v>1887</c:v>
                      </c:pt>
                      <c:pt idx="1887">
                        <c:v>1888</c:v>
                      </c:pt>
                      <c:pt idx="1888">
                        <c:v>1889</c:v>
                      </c:pt>
                      <c:pt idx="1889">
                        <c:v>1890</c:v>
                      </c:pt>
                      <c:pt idx="1890">
                        <c:v>1891</c:v>
                      </c:pt>
                      <c:pt idx="1891">
                        <c:v>1892</c:v>
                      </c:pt>
                      <c:pt idx="1892">
                        <c:v>1893</c:v>
                      </c:pt>
                      <c:pt idx="1893">
                        <c:v>1894</c:v>
                      </c:pt>
                      <c:pt idx="1894">
                        <c:v>1895</c:v>
                      </c:pt>
                      <c:pt idx="1895">
                        <c:v>1896</c:v>
                      </c:pt>
                      <c:pt idx="1896">
                        <c:v>1897</c:v>
                      </c:pt>
                      <c:pt idx="1897">
                        <c:v>1898</c:v>
                      </c:pt>
                      <c:pt idx="1898">
                        <c:v>1899</c:v>
                      </c:pt>
                      <c:pt idx="1899">
                        <c:v>1900</c:v>
                      </c:pt>
                      <c:pt idx="1900">
                        <c:v>1901</c:v>
                      </c:pt>
                      <c:pt idx="1901">
                        <c:v>1902</c:v>
                      </c:pt>
                      <c:pt idx="1902">
                        <c:v>1903</c:v>
                      </c:pt>
                      <c:pt idx="1903">
                        <c:v>1904</c:v>
                      </c:pt>
                      <c:pt idx="1904">
                        <c:v>1905</c:v>
                      </c:pt>
                      <c:pt idx="1905">
                        <c:v>1906</c:v>
                      </c:pt>
                      <c:pt idx="1906">
                        <c:v>1907</c:v>
                      </c:pt>
                      <c:pt idx="1907">
                        <c:v>1908</c:v>
                      </c:pt>
                      <c:pt idx="1908">
                        <c:v>1909</c:v>
                      </c:pt>
                      <c:pt idx="1909">
                        <c:v>1910</c:v>
                      </c:pt>
                      <c:pt idx="1910">
                        <c:v>1911</c:v>
                      </c:pt>
                      <c:pt idx="1911">
                        <c:v>1912</c:v>
                      </c:pt>
                      <c:pt idx="1912">
                        <c:v>1913</c:v>
                      </c:pt>
                      <c:pt idx="1913">
                        <c:v>1914</c:v>
                      </c:pt>
                      <c:pt idx="1914">
                        <c:v>1915</c:v>
                      </c:pt>
                      <c:pt idx="1915">
                        <c:v>1916</c:v>
                      </c:pt>
                      <c:pt idx="1916">
                        <c:v>1917</c:v>
                      </c:pt>
                      <c:pt idx="1917">
                        <c:v>1918</c:v>
                      </c:pt>
                      <c:pt idx="1918">
                        <c:v>1919</c:v>
                      </c:pt>
                      <c:pt idx="1919">
                        <c:v>1920</c:v>
                      </c:pt>
                      <c:pt idx="1920">
                        <c:v>1921</c:v>
                      </c:pt>
                      <c:pt idx="1921">
                        <c:v>1922</c:v>
                      </c:pt>
                      <c:pt idx="1922">
                        <c:v>1923</c:v>
                      </c:pt>
                      <c:pt idx="1923">
                        <c:v>1924</c:v>
                      </c:pt>
                      <c:pt idx="1924">
                        <c:v>1925</c:v>
                      </c:pt>
                      <c:pt idx="1925">
                        <c:v>1926</c:v>
                      </c:pt>
                      <c:pt idx="1926">
                        <c:v>1927</c:v>
                      </c:pt>
                      <c:pt idx="1927">
                        <c:v>1928</c:v>
                      </c:pt>
                      <c:pt idx="1928">
                        <c:v>1929</c:v>
                      </c:pt>
                      <c:pt idx="1929">
                        <c:v>1930</c:v>
                      </c:pt>
                      <c:pt idx="1930">
                        <c:v>1931</c:v>
                      </c:pt>
                      <c:pt idx="1931">
                        <c:v>1932</c:v>
                      </c:pt>
                      <c:pt idx="1932">
                        <c:v>1933</c:v>
                      </c:pt>
                      <c:pt idx="1933">
                        <c:v>1934</c:v>
                      </c:pt>
                      <c:pt idx="1934">
                        <c:v>1935</c:v>
                      </c:pt>
                      <c:pt idx="1935">
                        <c:v>1936</c:v>
                      </c:pt>
                      <c:pt idx="1936">
                        <c:v>1937</c:v>
                      </c:pt>
                      <c:pt idx="1937">
                        <c:v>1938</c:v>
                      </c:pt>
                      <c:pt idx="1938">
                        <c:v>1939</c:v>
                      </c:pt>
                      <c:pt idx="1939">
                        <c:v>1940</c:v>
                      </c:pt>
                      <c:pt idx="1940">
                        <c:v>1941</c:v>
                      </c:pt>
                      <c:pt idx="1941">
                        <c:v>1942</c:v>
                      </c:pt>
                      <c:pt idx="1942">
                        <c:v>1943</c:v>
                      </c:pt>
                      <c:pt idx="1943">
                        <c:v>1944</c:v>
                      </c:pt>
                      <c:pt idx="1944">
                        <c:v>1945</c:v>
                      </c:pt>
                      <c:pt idx="1945">
                        <c:v>1946</c:v>
                      </c:pt>
                      <c:pt idx="1946">
                        <c:v>1947</c:v>
                      </c:pt>
                      <c:pt idx="1947">
                        <c:v>1948</c:v>
                      </c:pt>
                      <c:pt idx="1948">
                        <c:v>1949</c:v>
                      </c:pt>
                      <c:pt idx="1949">
                        <c:v>1950</c:v>
                      </c:pt>
                      <c:pt idx="1950">
                        <c:v>1951</c:v>
                      </c:pt>
                      <c:pt idx="1951">
                        <c:v>1952</c:v>
                      </c:pt>
                      <c:pt idx="1952">
                        <c:v>1953</c:v>
                      </c:pt>
                      <c:pt idx="1953">
                        <c:v>1954</c:v>
                      </c:pt>
                      <c:pt idx="1954">
                        <c:v>1955</c:v>
                      </c:pt>
                      <c:pt idx="1955">
                        <c:v>1956</c:v>
                      </c:pt>
                      <c:pt idx="1956">
                        <c:v>1957</c:v>
                      </c:pt>
                      <c:pt idx="1957">
                        <c:v>1958</c:v>
                      </c:pt>
                      <c:pt idx="1958">
                        <c:v>1959</c:v>
                      </c:pt>
                      <c:pt idx="1959">
                        <c:v>1960</c:v>
                      </c:pt>
                      <c:pt idx="1960">
                        <c:v>1961</c:v>
                      </c:pt>
                      <c:pt idx="1961">
                        <c:v>1962</c:v>
                      </c:pt>
                      <c:pt idx="1962">
                        <c:v>1963</c:v>
                      </c:pt>
                      <c:pt idx="1963">
                        <c:v>1964</c:v>
                      </c:pt>
                      <c:pt idx="1964">
                        <c:v>1965</c:v>
                      </c:pt>
                      <c:pt idx="1965">
                        <c:v>1966</c:v>
                      </c:pt>
                      <c:pt idx="1966">
                        <c:v>1967</c:v>
                      </c:pt>
                      <c:pt idx="1967">
                        <c:v>1968</c:v>
                      </c:pt>
                      <c:pt idx="1968">
                        <c:v>1969</c:v>
                      </c:pt>
                      <c:pt idx="1969">
                        <c:v>1970</c:v>
                      </c:pt>
                      <c:pt idx="1970">
                        <c:v>1971</c:v>
                      </c:pt>
                      <c:pt idx="1971">
                        <c:v>1972</c:v>
                      </c:pt>
                      <c:pt idx="1972">
                        <c:v>1973</c:v>
                      </c:pt>
                      <c:pt idx="1973">
                        <c:v>1974</c:v>
                      </c:pt>
                      <c:pt idx="1974">
                        <c:v>1975</c:v>
                      </c:pt>
                      <c:pt idx="1975">
                        <c:v>1976</c:v>
                      </c:pt>
                      <c:pt idx="1976">
                        <c:v>1977</c:v>
                      </c:pt>
                      <c:pt idx="1977">
                        <c:v>1978</c:v>
                      </c:pt>
                      <c:pt idx="1978">
                        <c:v>1979</c:v>
                      </c:pt>
                      <c:pt idx="1979">
                        <c:v>1980</c:v>
                      </c:pt>
                      <c:pt idx="1980">
                        <c:v>1981</c:v>
                      </c:pt>
                      <c:pt idx="1981">
                        <c:v>1982</c:v>
                      </c:pt>
                      <c:pt idx="1982">
                        <c:v>1983</c:v>
                      </c:pt>
                      <c:pt idx="1983">
                        <c:v>1984</c:v>
                      </c:pt>
                      <c:pt idx="1984">
                        <c:v>1985</c:v>
                      </c:pt>
                      <c:pt idx="1985">
                        <c:v>1986</c:v>
                      </c:pt>
                      <c:pt idx="1986">
                        <c:v>1987</c:v>
                      </c:pt>
                      <c:pt idx="1987">
                        <c:v>1988</c:v>
                      </c:pt>
                      <c:pt idx="1988">
                        <c:v>1989</c:v>
                      </c:pt>
                      <c:pt idx="1989">
                        <c:v>1990</c:v>
                      </c:pt>
                      <c:pt idx="1990">
                        <c:v>1991</c:v>
                      </c:pt>
                      <c:pt idx="1991">
                        <c:v>1992</c:v>
                      </c:pt>
                      <c:pt idx="1992">
                        <c:v>1993</c:v>
                      </c:pt>
                      <c:pt idx="1993">
                        <c:v>1994</c:v>
                      </c:pt>
                      <c:pt idx="1994">
                        <c:v>1995</c:v>
                      </c:pt>
                      <c:pt idx="1995">
                        <c:v>1996</c:v>
                      </c:pt>
                      <c:pt idx="1996">
                        <c:v>1997</c:v>
                      </c:pt>
                      <c:pt idx="1997">
                        <c:v>1998</c:v>
                      </c:pt>
                      <c:pt idx="1998">
                        <c:v>1999</c:v>
                      </c:pt>
                      <c:pt idx="1999">
                        <c:v>2000</c:v>
                      </c:pt>
                      <c:pt idx="2000">
                        <c:v>2001</c:v>
                      </c:pt>
                      <c:pt idx="2001">
                        <c:v>2002</c:v>
                      </c:pt>
                      <c:pt idx="2002">
                        <c:v>2003</c:v>
                      </c:pt>
                      <c:pt idx="2003">
                        <c:v>2004</c:v>
                      </c:pt>
                      <c:pt idx="2004">
                        <c:v>2005</c:v>
                      </c:pt>
                      <c:pt idx="2005">
                        <c:v>2006</c:v>
                      </c:pt>
                      <c:pt idx="2006">
                        <c:v>2007</c:v>
                      </c:pt>
                      <c:pt idx="2007">
                        <c:v>2008</c:v>
                      </c:pt>
                      <c:pt idx="2008">
                        <c:v>2009</c:v>
                      </c:pt>
                      <c:pt idx="2009">
                        <c:v>2010</c:v>
                      </c:pt>
                      <c:pt idx="2010">
                        <c:v>2011</c:v>
                      </c:pt>
                      <c:pt idx="2011">
                        <c:v>2012</c:v>
                      </c:pt>
                      <c:pt idx="2012">
                        <c:v>2013</c:v>
                      </c:pt>
                      <c:pt idx="2013">
                        <c:v>2014</c:v>
                      </c:pt>
                      <c:pt idx="2014">
                        <c:v>2015</c:v>
                      </c:pt>
                      <c:pt idx="2015">
                        <c:v>2016</c:v>
                      </c:pt>
                      <c:pt idx="2016">
                        <c:v>2017</c:v>
                      </c:pt>
                      <c:pt idx="2017">
                        <c:v>2018</c:v>
                      </c:pt>
                      <c:pt idx="2018">
                        <c:v>2019</c:v>
                      </c:pt>
                      <c:pt idx="2019">
                        <c:v>2020</c:v>
                      </c:pt>
                      <c:pt idx="2020">
                        <c:v>2021</c:v>
                      </c:pt>
                      <c:pt idx="2021">
                        <c:v>2022</c:v>
                      </c:pt>
                      <c:pt idx="2022">
                        <c:v>2023</c:v>
                      </c:pt>
                      <c:pt idx="2023">
                        <c:v>2024</c:v>
                      </c:pt>
                      <c:pt idx="2024">
                        <c:v>2025</c:v>
                      </c:pt>
                      <c:pt idx="2025">
                        <c:v>2026</c:v>
                      </c:pt>
                      <c:pt idx="2026">
                        <c:v>2027</c:v>
                      </c:pt>
                      <c:pt idx="2027">
                        <c:v>2028</c:v>
                      </c:pt>
                      <c:pt idx="2028">
                        <c:v>2029</c:v>
                      </c:pt>
                      <c:pt idx="2029">
                        <c:v>2030</c:v>
                      </c:pt>
                      <c:pt idx="2030">
                        <c:v>2031</c:v>
                      </c:pt>
                      <c:pt idx="2031">
                        <c:v>2032</c:v>
                      </c:pt>
                      <c:pt idx="2032">
                        <c:v>2033</c:v>
                      </c:pt>
                      <c:pt idx="2033">
                        <c:v>2034</c:v>
                      </c:pt>
                      <c:pt idx="2034">
                        <c:v>2035</c:v>
                      </c:pt>
                      <c:pt idx="2035">
                        <c:v>2036</c:v>
                      </c:pt>
                      <c:pt idx="2036">
                        <c:v>2037</c:v>
                      </c:pt>
                      <c:pt idx="2037">
                        <c:v>2038</c:v>
                      </c:pt>
                      <c:pt idx="2038">
                        <c:v>2039</c:v>
                      </c:pt>
                      <c:pt idx="2039">
                        <c:v>2040</c:v>
                      </c:pt>
                      <c:pt idx="2040">
                        <c:v>2041</c:v>
                      </c:pt>
                      <c:pt idx="2041">
                        <c:v>2042</c:v>
                      </c:pt>
                      <c:pt idx="2042">
                        <c:v>2043</c:v>
                      </c:pt>
                      <c:pt idx="2043">
                        <c:v>2044</c:v>
                      </c:pt>
                      <c:pt idx="2044">
                        <c:v>2045</c:v>
                      </c:pt>
                      <c:pt idx="2045">
                        <c:v>2046</c:v>
                      </c:pt>
                      <c:pt idx="2046">
                        <c:v>2047</c:v>
                      </c:pt>
                      <c:pt idx="2047">
                        <c:v>2048</c:v>
                      </c:pt>
                      <c:pt idx="2048">
                        <c:v>2049</c:v>
                      </c:pt>
                      <c:pt idx="2049">
                        <c:v>2050</c:v>
                      </c:pt>
                      <c:pt idx="2050">
                        <c:v>2051</c:v>
                      </c:pt>
                      <c:pt idx="2051">
                        <c:v>2052</c:v>
                      </c:pt>
                      <c:pt idx="2052">
                        <c:v>2053</c:v>
                      </c:pt>
                      <c:pt idx="2053">
                        <c:v>2054</c:v>
                      </c:pt>
                      <c:pt idx="2054">
                        <c:v>2055</c:v>
                      </c:pt>
                      <c:pt idx="2055">
                        <c:v>2056</c:v>
                      </c:pt>
                      <c:pt idx="2056">
                        <c:v>2057</c:v>
                      </c:pt>
                      <c:pt idx="2057">
                        <c:v>2058</c:v>
                      </c:pt>
                      <c:pt idx="2058">
                        <c:v>2059</c:v>
                      </c:pt>
                      <c:pt idx="2059">
                        <c:v>2060</c:v>
                      </c:pt>
                      <c:pt idx="2060">
                        <c:v>2061</c:v>
                      </c:pt>
                      <c:pt idx="2061">
                        <c:v>2062</c:v>
                      </c:pt>
                      <c:pt idx="2062">
                        <c:v>2063</c:v>
                      </c:pt>
                      <c:pt idx="2063">
                        <c:v>2064</c:v>
                      </c:pt>
                      <c:pt idx="2064">
                        <c:v>2065</c:v>
                      </c:pt>
                      <c:pt idx="2065">
                        <c:v>2066</c:v>
                      </c:pt>
                      <c:pt idx="2066">
                        <c:v>2067</c:v>
                      </c:pt>
                      <c:pt idx="2067">
                        <c:v>2068</c:v>
                      </c:pt>
                      <c:pt idx="2068">
                        <c:v>2069</c:v>
                      </c:pt>
                      <c:pt idx="2069">
                        <c:v>2070</c:v>
                      </c:pt>
                      <c:pt idx="2070">
                        <c:v>2071</c:v>
                      </c:pt>
                      <c:pt idx="2071">
                        <c:v>2072</c:v>
                      </c:pt>
                      <c:pt idx="2072">
                        <c:v>2073</c:v>
                      </c:pt>
                      <c:pt idx="2073">
                        <c:v>2074</c:v>
                      </c:pt>
                      <c:pt idx="2074">
                        <c:v>2075</c:v>
                      </c:pt>
                      <c:pt idx="2075">
                        <c:v>2076</c:v>
                      </c:pt>
                      <c:pt idx="2076">
                        <c:v>2077</c:v>
                      </c:pt>
                      <c:pt idx="2077">
                        <c:v>2078</c:v>
                      </c:pt>
                      <c:pt idx="2078">
                        <c:v>2079</c:v>
                      </c:pt>
                      <c:pt idx="2079">
                        <c:v>2080</c:v>
                      </c:pt>
                      <c:pt idx="2080">
                        <c:v>2081</c:v>
                      </c:pt>
                      <c:pt idx="2081">
                        <c:v>2082</c:v>
                      </c:pt>
                      <c:pt idx="2082">
                        <c:v>2083</c:v>
                      </c:pt>
                      <c:pt idx="2083">
                        <c:v>2084</c:v>
                      </c:pt>
                      <c:pt idx="2084">
                        <c:v>2085</c:v>
                      </c:pt>
                      <c:pt idx="2085">
                        <c:v>2086</c:v>
                      </c:pt>
                      <c:pt idx="2086">
                        <c:v>2087</c:v>
                      </c:pt>
                      <c:pt idx="2087">
                        <c:v>2088</c:v>
                      </c:pt>
                      <c:pt idx="2088">
                        <c:v>2089</c:v>
                      </c:pt>
                      <c:pt idx="2089">
                        <c:v>2090</c:v>
                      </c:pt>
                      <c:pt idx="2090">
                        <c:v>2091</c:v>
                      </c:pt>
                      <c:pt idx="2091">
                        <c:v>2092</c:v>
                      </c:pt>
                      <c:pt idx="2092">
                        <c:v>2093</c:v>
                      </c:pt>
                      <c:pt idx="2093">
                        <c:v>2094</c:v>
                      </c:pt>
                      <c:pt idx="2094">
                        <c:v>2095</c:v>
                      </c:pt>
                      <c:pt idx="2095">
                        <c:v>2096</c:v>
                      </c:pt>
                      <c:pt idx="2096">
                        <c:v>2097</c:v>
                      </c:pt>
                      <c:pt idx="2097">
                        <c:v>2098</c:v>
                      </c:pt>
                      <c:pt idx="2098">
                        <c:v>2099</c:v>
                      </c:pt>
                      <c:pt idx="2099">
                        <c:v>2100</c:v>
                      </c:pt>
                      <c:pt idx="2100">
                        <c:v>2101</c:v>
                      </c:pt>
                      <c:pt idx="2101">
                        <c:v>2102</c:v>
                      </c:pt>
                      <c:pt idx="2102">
                        <c:v>2103</c:v>
                      </c:pt>
                      <c:pt idx="2103">
                        <c:v>2104</c:v>
                      </c:pt>
                      <c:pt idx="2104">
                        <c:v>2105</c:v>
                      </c:pt>
                      <c:pt idx="2105">
                        <c:v>2106</c:v>
                      </c:pt>
                      <c:pt idx="2106">
                        <c:v>2107</c:v>
                      </c:pt>
                      <c:pt idx="2107">
                        <c:v>2108</c:v>
                      </c:pt>
                      <c:pt idx="2108">
                        <c:v>2109</c:v>
                      </c:pt>
                      <c:pt idx="2109">
                        <c:v>2110</c:v>
                      </c:pt>
                      <c:pt idx="2110">
                        <c:v>2111</c:v>
                      </c:pt>
                      <c:pt idx="2111">
                        <c:v>2112</c:v>
                      </c:pt>
                      <c:pt idx="2112">
                        <c:v>2113</c:v>
                      </c:pt>
                      <c:pt idx="2113">
                        <c:v>2114</c:v>
                      </c:pt>
                      <c:pt idx="2114">
                        <c:v>2115</c:v>
                      </c:pt>
                      <c:pt idx="2115">
                        <c:v>2116</c:v>
                      </c:pt>
                      <c:pt idx="2116">
                        <c:v>2117</c:v>
                      </c:pt>
                      <c:pt idx="2117">
                        <c:v>2118</c:v>
                      </c:pt>
                      <c:pt idx="2118">
                        <c:v>2119</c:v>
                      </c:pt>
                      <c:pt idx="2119">
                        <c:v>2120</c:v>
                      </c:pt>
                      <c:pt idx="2120">
                        <c:v>2121</c:v>
                      </c:pt>
                      <c:pt idx="2121">
                        <c:v>2122</c:v>
                      </c:pt>
                      <c:pt idx="2122">
                        <c:v>2123</c:v>
                      </c:pt>
                      <c:pt idx="2123">
                        <c:v>2124</c:v>
                      </c:pt>
                      <c:pt idx="2124">
                        <c:v>2125</c:v>
                      </c:pt>
                      <c:pt idx="2125">
                        <c:v>2126</c:v>
                      </c:pt>
                      <c:pt idx="2126">
                        <c:v>2127</c:v>
                      </c:pt>
                      <c:pt idx="2127">
                        <c:v>2128</c:v>
                      </c:pt>
                      <c:pt idx="2128">
                        <c:v>2129</c:v>
                      </c:pt>
                      <c:pt idx="2129">
                        <c:v>2130</c:v>
                      </c:pt>
                      <c:pt idx="2130">
                        <c:v>2131</c:v>
                      </c:pt>
                      <c:pt idx="2131">
                        <c:v>2132</c:v>
                      </c:pt>
                      <c:pt idx="2132">
                        <c:v>2133</c:v>
                      </c:pt>
                      <c:pt idx="2133">
                        <c:v>2134</c:v>
                      </c:pt>
                      <c:pt idx="2134">
                        <c:v>2135</c:v>
                      </c:pt>
                      <c:pt idx="2135">
                        <c:v>2136</c:v>
                      </c:pt>
                      <c:pt idx="2136">
                        <c:v>2137</c:v>
                      </c:pt>
                      <c:pt idx="2137">
                        <c:v>2138</c:v>
                      </c:pt>
                      <c:pt idx="2138">
                        <c:v>2139</c:v>
                      </c:pt>
                      <c:pt idx="2139">
                        <c:v>2140</c:v>
                      </c:pt>
                      <c:pt idx="2140">
                        <c:v>2141</c:v>
                      </c:pt>
                      <c:pt idx="2141">
                        <c:v>2142</c:v>
                      </c:pt>
                      <c:pt idx="2142">
                        <c:v>2143</c:v>
                      </c:pt>
                      <c:pt idx="2143">
                        <c:v>2144</c:v>
                      </c:pt>
                      <c:pt idx="2144">
                        <c:v>2145</c:v>
                      </c:pt>
                      <c:pt idx="2145">
                        <c:v>2146</c:v>
                      </c:pt>
                      <c:pt idx="2146">
                        <c:v>2147</c:v>
                      </c:pt>
                      <c:pt idx="2147">
                        <c:v>2148</c:v>
                      </c:pt>
                      <c:pt idx="2148">
                        <c:v>2149</c:v>
                      </c:pt>
                      <c:pt idx="2149">
                        <c:v>2150</c:v>
                      </c:pt>
                      <c:pt idx="2150">
                        <c:v>2151</c:v>
                      </c:pt>
                      <c:pt idx="2151">
                        <c:v>2152</c:v>
                      </c:pt>
                      <c:pt idx="2152">
                        <c:v>2153</c:v>
                      </c:pt>
                      <c:pt idx="2153">
                        <c:v>2154</c:v>
                      </c:pt>
                      <c:pt idx="2154">
                        <c:v>2155</c:v>
                      </c:pt>
                      <c:pt idx="2155">
                        <c:v>2156</c:v>
                      </c:pt>
                      <c:pt idx="2156">
                        <c:v>2157</c:v>
                      </c:pt>
                      <c:pt idx="2157">
                        <c:v>2158</c:v>
                      </c:pt>
                      <c:pt idx="2158">
                        <c:v>2159</c:v>
                      </c:pt>
                      <c:pt idx="2159">
                        <c:v>2160</c:v>
                      </c:pt>
                      <c:pt idx="2160">
                        <c:v>2161</c:v>
                      </c:pt>
                      <c:pt idx="2161">
                        <c:v>2162</c:v>
                      </c:pt>
                      <c:pt idx="2162">
                        <c:v>2163</c:v>
                      </c:pt>
                      <c:pt idx="2163">
                        <c:v>2164</c:v>
                      </c:pt>
                      <c:pt idx="2164">
                        <c:v>2165</c:v>
                      </c:pt>
                      <c:pt idx="2165">
                        <c:v>2166</c:v>
                      </c:pt>
                      <c:pt idx="2166">
                        <c:v>2167</c:v>
                      </c:pt>
                      <c:pt idx="2167">
                        <c:v>2168</c:v>
                      </c:pt>
                      <c:pt idx="2168">
                        <c:v>2169</c:v>
                      </c:pt>
                      <c:pt idx="2169">
                        <c:v>2170</c:v>
                      </c:pt>
                      <c:pt idx="2170">
                        <c:v>2171</c:v>
                      </c:pt>
                      <c:pt idx="2171">
                        <c:v>2172</c:v>
                      </c:pt>
                      <c:pt idx="2172">
                        <c:v>2173</c:v>
                      </c:pt>
                      <c:pt idx="2173">
                        <c:v>2174</c:v>
                      </c:pt>
                      <c:pt idx="2174">
                        <c:v>2175</c:v>
                      </c:pt>
                      <c:pt idx="2175">
                        <c:v>2176</c:v>
                      </c:pt>
                      <c:pt idx="2176">
                        <c:v>2177</c:v>
                      </c:pt>
                      <c:pt idx="2177">
                        <c:v>2178</c:v>
                      </c:pt>
                      <c:pt idx="2178">
                        <c:v>2179</c:v>
                      </c:pt>
                      <c:pt idx="2179">
                        <c:v>2180</c:v>
                      </c:pt>
                      <c:pt idx="2180">
                        <c:v>2181</c:v>
                      </c:pt>
                      <c:pt idx="2181">
                        <c:v>2182</c:v>
                      </c:pt>
                      <c:pt idx="2182">
                        <c:v>2183</c:v>
                      </c:pt>
                      <c:pt idx="2183">
                        <c:v>2184</c:v>
                      </c:pt>
                      <c:pt idx="2184">
                        <c:v>2185</c:v>
                      </c:pt>
                      <c:pt idx="2185">
                        <c:v>2186</c:v>
                      </c:pt>
                      <c:pt idx="2186">
                        <c:v>2187</c:v>
                      </c:pt>
                      <c:pt idx="2187">
                        <c:v>2188</c:v>
                      </c:pt>
                      <c:pt idx="2188">
                        <c:v>2189</c:v>
                      </c:pt>
                      <c:pt idx="2189">
                        <c:v>2190</c:v>
                      </c:pt>
                      <c:pt idx="2190">
                        <c:v>2191</c:v>
                      </c:pt>
                      <c:pt idx="2191">
                        <c:v>2192</c:v>
                      </c:pt>
                      <c:pt idx="2192">
                        <c:v>2193</c:v>
                      </c:pt>
                      <c:pt idx="2193">
                        <c:v>2194</c:v>
                      </c:pt>
                      <c:pt idx="2194">
                        <c:v>2195</c:v>
                      </c:pt>
                      <c:pt idx="2195">
                        <c:v>2196</c:v>
                      </c:pt>
                      <c:pt idx="2196">
                        <c:v>2197</c:v>
                      </c:pt>
                      <c:pt idx="2197">
                        <c:v>2198</c:v>
                      </c:pt>
                      <c:pt idx="2198">
                        <c:v>2199</c:v>
                      </c:pt>
                      <c:pt idx="2199">
                        <c:v>2200</c:v>
                      </c:pt>
                      <c:pt idx="2200">
                        <c:v>2201</c:v>
                      </c:pt>
                      <c:pt idx="2201">
                        <c:v>2202</c:v>
                      </c:pt>
                      <c:pt idx="2202">
                        <c:v>2203</c:v>
                      </c:pt>
                      <c:pt idx="2203">
                        <c:v>2204</c:v>
                      </c:pt>
                      <c:pt idx="2204">
                        <c:v>2205</c:v>
                      </c:pt>
                      <c:pt idx="2205">
                        <c:v>2206</c:v>
                      </c:pt>
                      <c:pt idx="2206">
                        <c:v>2207</c:v>
                      </c:pt>
                      <c:pt idx="2207">
                        <c:v>2208</c:v>
                      </c:pt>
                      <c:pt idx="2208">
                        <c:v>2209</c:v>
                      </c:pt>
                      <c:pt idx="2209">
                        <c:v>2210</c:v>
                      </c:pt>
                      <c:pt idx="2210">
                        <c:v>2211</c:v>
                      </c:pt>
                      <c:pt idx="2211">
                        <c:v>2212</c:v>
                      </c:pt>
                      <c:pt idx="2212">
                        <c:v>2213</c:v>
                      </c:pt>
                      <c:pt idx="2213">
                        <c:v>2214</c:v>
                      </c:pt>
                      <c:pt idx="2214">
                        <c:v>2215</c:v>
                      </c:pt>
                      <c:pt idx="2215">
                        <c:v>2216</c:v>
                      </c:pt>
                      <c:pt idx="2216">
                        <c:v>2217</c:v>
                      </c:pt>
                      <c:pt idx="2217">
                        <c:v>2218</c:v>
                      </c:pt>
                      <c:pt idx="2218">
                        <c:v>2219</c:v>
                      </c:pt>
                      <c:pt idx="2219">
                        <c:v>2220</c:v>
                      </c:pt>
                      <c:pt idx="2220">
                        <c:v>2221</c:v>
                      </c:pt>
                      <c:pt idx="2221">
                        <c:v>2222</c:v>
                      </c:pt>
                      <c:pt idx="2222">
                        <c:v>2223</c:v>
                      </c:pt>
                      <c:pt idx="2223">
                        <c:v>2224</c:v>
                      </c:pt>
                      <c:pt idx="2224">
                        <c:v>2225</c:v>
                      </c:pt>
                      <c:pt idx="2225">
                        <c:v>2226</c:v>
                      </c:pt>
                      <c:pt idx="2226">
                        <c:v>2227</c:v>
                      </c:pt>
                      <c:pt idx="2227">
                        <c:v>2228</c:v>
                      </c:pt>
                      <c:pt idx="2228">
                        <c:v>2229</c:v>
                      </c:pt>
                      <c:pt idx="2229">
                        <c:v>2230</c:v>
                      </c:pt>
                      <c:pt idx="2230">
                        <c:v>2231</c:v>
                      </c:pt>
                      <c:pt idx="2231">
                        <c:v>2232</c:v>
                      </c:pt>
                      <c:pt idx="2232">
                        <c:v>2233</c:v>
                      </c:pt>
                      <c:pt idx="2233">
                        <c:v>2234</c:v>
                      </c:pt>
                      <c:pt idx="2234">
                        <c:v>2235</c:v>
                      </c:pt>
                      <c:pt idx="2235">
                        <c:v>2236</c:v>
                      </c:pt>
                      <c:pt idx="2236">
                        <c:v>2237</c:v>
                      </c:pt>
                      <c:pt idx="2237">
                        <c:v>2238</c:v>
                      </c:pt>
                      <c:pt idx="2238">
                        <c:v>2239</c:v>
                      </c:pt>
                      <c:pt idx="2239">
                        <c:v>2240</c:v>
                      </c:pt>
                      <c:pt idx="2240">
                        <c:v>2241</c:v>
                      </c:pt>
                      <c:pt idx="2241">
                        <c:v>2242</c:v>
                      </c:pt>
                      <c:pt idx="2242">
                        <c:v>2243</c:v>
                      </c:pt>
                      <c:pt idx="2243">
                        <c:v>2244</c:v>
                      </c:pt>
                      <c:pt idx="2244">
                        <c:v>2245</c:v>
                      </c:pt>
                      <c:pt idx="2245">
                        <c:v>2246</c:v>
                      </c:pt>
                      <c:pt idx="2246">
                        <c:v>2247</c:v>
                      </c:pt>
                      <c:pt idx="2247">
                        <c:v>2248</c:v>
                      </c:pt>
                      <c:pt idx="2248">
                        <c:v>2249</c:v>
                      </c:pt>
                      <c:pt idx="2249">
                        <c:v>2250</c:v>
                      </c:pt>
                      <c:pt idx="2250">
                        <c:v>2251</c:v>
                      </c:pt>
                      <c:pt idx="2251">
                        <c:v>2252</c:v>
                      </c:pt>
                      <c:pt idx="2252">
                        <c:v>2253</c:v>
                      </c:pt>
                      <c:pt idx="2253">
                        <c:v>2254</c:v>
                      </c:pt>
                      <c:pt idx="2254">
                        <c:v>2255</c:v>
                      </c:pt>
                      <c:pt idx="2255">
                        <c:v>2256</c:v>
                      </c:pt>
                      <c:pt idx="2256">
                        <c:v>2257</c:v>
                      </c:pt>
                      <c:pt idx="2257">
                        <c:v>2258</c:v>
                      </c:pt>
                      <c:pt idx="2258">
                        <c:v>2259</c:v>
                      </c:pt>
                      <c:pt idx="2259">
                        <c:v>2260</c:v>
                      </c:pt>
                      <c:pt idx="2260">
                        <c:v>2261</c:v>
                      </c:pt>
                      <c:pt idx="2261">
                        <c:v>2262</c:v>
                      </c:pt>
                      <c:pt idx="2262">
                        <c:v>2263</c:v>
                      </c:pt>
                      <c:pt idx="2263">
                        <c:v>2264</c:v>
                      </c:pt>
                      <c:pt idx="2264">
                        <c:v>2265</c:v>
                      </c:pt>
                      <c:pt idx="2265">
                        <c:v>2266</c:v>
                      </c:pt>
                      <c:pt idx="2266">
                        <c:v>2267</c:v>
                      </c:pt>
                      <c:pt idx="2267">
                        <c:v>2268</c:v>
                      </c:pt>
                      <c:pt idx="2268">
                        <c:v>2269</c:v>
                      </c:pt>
                      <c:pt idx="2269">
                        <c:v>2270</c:v>
                      </c:pt>
                      <c:pt idx="2270">
                        <c:v>2271</c:v>
                      </c:pt>
                      <c:pt idx="2271">
                        <c:v>2272</c:v>
                      </c:pt>
                      <c:pt idx="2272">
                        <c:v>2273</c:v>
                      </c:pt>
                      <c:pt idx="2273">
                        <c:v>2274</c:v>
                      </c:pt>
                      <c:pt idx="2274">
                        <c:v>2275</c:v>
                      </c:pt>
                      <c:pt idx="2275">
                        <c:v>2276</c:v>
                      </c:pt>
                      <c:pt idx="2276">
                        <c:v>2277</c:v>
                      </c:pt>
                      <c:pt idx="2277">
                        <c:v>2278</c:v>
                      </c:pt>
                      <c:pt idx="2278">
                        <c:v>2279</c:v>
                      </c:pt>
                      <c:pt idx="2279">
                        <c:v>2280</c:v>
                      </c:pt>
                      <c:pt idx="2280">
                        <c:v>2281</c:v>
                      </c:pt>
                      <c:pt idx="2281">
                        <c:v>2282</c:v>
                      </c:pt>
                      <c:pt idx="2282">
                        <c:v>2283</c:v>
                      </c:pt>
                      <c:pt idx="2283">
                        <c:v>2284</c:v>
                      </c:pt>
                      <c:pt idx="2284">
                        <c:v>2285</c:v>
                      </c:pt>
                      <c:pt idx="2285">
                        <c:v>2286</c:v>
                      </c:pt>
                      <c:pt idx="2286">
                        <c:v>2287</c:v>
                      </c:pt>
                      <c:pt idx="2287">
                        <c:v>2288</c:v>
                      </c:pt>
                      <c:pt idx="2288">
                        <c:v>2289</c:v>
                      </c:pt>
                      <c:pt idx="2289">
                        <c:v>2290</c:v>
                      </c:pt>
                      <c:pt idx="2290">
                        <c:v>2291</c:v>
                      </c:pt>
                      <c:pt idx="2291">
                        <c:v>2292</c:v>
                      </c:pt>
                      <c:pt idx="2292">
                        <c:v>2293</c:v>
                      </c:pt>
                      <c:pt idx="2293">
                        <c:v>2294</c:v>
                      </c:pt>
                      <c:pt idx="2294">
                        <c:v>2295</c:v>
                      </c:pt>
                      <c:pt idx="2295">
                        <c:v>2296</c:v>
                      </c:pt>
                      <c:pt idx="2296">
                        <c:v>2297</c:v>
                      </c:pt>
                      <c:pt idx="2297">
                        <c:v>2298</c:v>
                      </c:pt>
                      <c:pt idx="2298">
                        <c:v>2299</c:v>
                      </c:pt>
                      <c:pt idx="2299">
                        <c:v>2300</c:v>
                      </c:pt>
                      <c:pt idx="2300">
                        <c:v>2301</c:v>
                      </c:pt>
                      <c:pt idx="2301">
                        <c:v>2302</c:v>
                      </c:pt>
                      <c:pt idx="2302">
                        <c:v>2303</c:v>
                      </c:pt>
                      <c:pt idx="2303">
                        <c:v>2304</c:v>
                      </c:pt>
                      <c:pt idx="2304">
                        <c:v>2305</c:v>
                      </c:pt>
                      <c:pt idx="2305">
                        <c:v>2306</c:v>
                      </c:pt>
                      <c:pt idx="2306">
                        <c:v>2307</c:v>
                      </c:pt>
                      <c:pt idx="2307">
                        <c:v>2308</c:v>
                      </c:pt>
                      <c:pt idx="2308">
                        <c:v>2309</c:v>
                      </c:pt>
                      <c:pt idx="2309">
                        <c:v>2310</c:v>
                      </c:pt>
                      <c:pt idx="2310">
                        <c:v>2311</c:v>
                      </c:pt>
                      <c:pt idx="2311">
                        <c:v>2312</c:v>
                      </c:pt>
                      <c:pt idx="2312">
                        <c:v>2313</c:v>
                      </c:pt>
                      <c:pt idx="2313">
                        <c:v>2314</c:v>
                      </c:pt>
                      <c:pt idx="2314">
                        <c:v>2315</c:v>
                      </c:pt>
                      <c:pt idx="2315">
                        <c:v>2316</c:v>
                      </c:pt>
                      <c:pt idx="2316">
                        <c:v>2317</c:v>
                      </c:pt>
                      <c:pt idx="2317">
                        <c:v>2318</c:v>
                      </c:pt>
                      <c:pt idx="2318">
                        <c:v>2319</c:v>
                      </c:pt>
                      <c:pt idx="2319">
                        <c:v>2320</c:v>
                      </c:pt>
                      <c:pt idx="2320">
                        <c:v>2321</c:v>
                      </c:pt>
                      <c:pt idx="2321">
                        <c:v>2322</c:v>
                      </c:pt>
                      <c:pt idx="2322">
                        <c:v>2323</c:v>
                      </c:pt>
                      <c:pt idx="2323">
                        <c:v>2324</c:v>
                      </c:pt>
                      <c:pt idx="2324">
                        <c:v>2325</c:v>
                      </c:pt>
                      <c:pt idx="2325">
                        <c:v>2326</c:v>
                      </c:pt>
                      <c:pt idx="2326">
                        <c:v>2327</c:v>
                      </c:pt>
                      <c:pt idx="2327">
                        <c:v>2328</c:v>
                      </c:pt>
                      <c:pt idx="2328">
                        <c:v>2329</c:v>
                      </c:pt>
                      <c:pt idx="2329">
                        <c:v>2330</c:v>
                      </c:pt>
                      <c:pt idx="2330">
                        <c:v>2331</c:v>
                      </c:pt>
                      <c:pt idx="2331">
                        <c:v>2332</c:v>
                      </c:pt>
                      <c:pt idx="2332">
                        <c:v>2333</c:v>
                      </c:pt>
                      <c:pt idx="2333">
                        <c:v>2334</c:v>
                      </c:pt>
                      <c:pt idx="2334">
                        <c:v>2335</c:v>
                      </c:pt>
                      <c:pt idx="2335">
                        <c:v>2336</c:v>
                      </c:pt>
                      <c:pt idx="2336">
                        <c:v>2337</c:v>
                      </c:pt>
                      <c:pt idx="2337">
                        <c:v>2338</c:v>
                      </c:pt>
                      <c:pt idx="2338">
                        <c:v>2339</c:v>
                      </c:pt>
                      <c:pt idx="2339">
                        <c:v>2340</c:v>
                      </c:pt>
                      <c:pt idx="2340">
                        <c:v>2341</c:v>
                      </c:pt>
                      <c:pt idx="2341">
                        <c:v>2342</c:v>
                      </c:pt>
                      <c:pt idx="2342">
                        <c:v>2343</c:v>
                      </c:pt>
                      <c:pt idx="2343">
                        <c:v>2344</c:v>
                      </c:pt>
                      <c:pt idx="2344">
                        <c:v>2345</c:v>
                      </c:pt>
                      <c:pt idx="2345">
                        <c:v>2346</c:v>
                      </c:pt>
                      <c:pt idx="2346">
                        <c:v>2347</c:v>
                      </c:pt>
                      <c:pt idx="2347">
                        <c:v>2348</c:v>
                      </c:pt>
                      <c:pt idx="2348">
                        <c:v>2349</c:v>
                      </c:pt>
                      <c:pt idx="2349">
                        <c:v>2350</c:v>
                      </c:pt>
                      <c:pt idx="2350">
                        <c:v>2351</c:v>
                      </c:pt>
                      <c:pt idx="2351">
                        <c:v>2352</c:v>
                      </c:pt>
                      <c:pt idx="2352">
                        <c:v>2353</c:v>
                      </c:pt>
                      <c:pt idx="2353">
                        <c:v>2354</c:v>
                      </c:pt>
                      <c:pt idx="2354">
                        <c:v>2355</c:v>
                      </c:pt>
                      <c:pt idx="2355">
                        <c:v>2356</c:v>
                      </c:pt>
                      <c:pt idx="2356">
                        <c:v>2357</c:v>
                      </c:pt>
                      <c:pt idx="2357">
                        <c:v>2358</c:v>
                      </c:pt>
                      <c:pt idx="2358">
                        <c:v>2359</c:v>
                      </c:pt>
                      <c:pt idx="2359">
                        <c:v>2360</c:v>
                      </c:pt>
                      <c:pt idx="2360">
                        <c:v>2361</c:v>
                      </c:pt>
                      <c:pt idx="2361">
                        <c:v>2362</c:v>
                      </c:pt>
                      <c:pt idx="2362">
                        <c:v>2363</c:v>
                      </c:pt>
                      <c:pt idx="2363">
                        <c:v>2364</c:v>
                      </c:pt>
                      <c:pt idx="2364">
                        <c:v>2365</c:v>
                      </c:pt>
                      <c:pt idx="2365">
                        <c:v>2366</c:v>
                      </c:pt>
                      <c:pt idx="2366">
                        <c:v>2367</c:v>
                      </c:pt>
                      <c:pt idx="2367">
                        <c:v>2368</c:v>
                      </c:pt>
                      <c:pt idx="2368">
                        <c:v>2369</c:v>
                      </c:pt>
                      <c:pt idx="2369">
                        <c:v>2370</c:v>
                      </c:pt>
                      <c:pt idx="2370">
                        <c:v>2371</c:v>
                      </c:pt>
                      <c:pt idx="2371">
                        <c:v>2372</c:v>
                      </c:pt>
                      <c:pt idx="2372">
                        <c:v>2373</c:v>
                      </c:pt>
                      <c:pt idx="2373">
                        <c:v>2374</c:v>
                      </c:pt>
                      <c:pt idx="2374">
                        <c:v>2375</c:v>
                      </c:pt>
                      <c:pt idx="2375">
                        <c:v>2376</c:v>
                      </c:pt>
                      <c:pt idx="2376">
                        <c:v>2377</c:v>
                      </c:pt>
                      <c:pt idx="2377">
                        <c:v>2378</c:v>
                      </c:pt>
                      <c:pt idx="2378">
                        <c:v>2379</c:v>
                      </c:pt>
                      <c:pt idx="2379">
                        <c:v>2380</c:v>
                      </c:pt>
                      <c:pt idx="2380">
                        <c:v>2381</c:v>
                      </c:pt>
                      <c:pt idx="2381">
                        <c:v>2382</c:v>
                      </c:pt>
                      <c:pt idx="2382">
                        <c:v>2383</c:v>
                      </c:pt>
                      <c:pt idx="2383">
                        <c:v>2384</c:v>
                      </c:pt>
                      <c:pt idx="2384">
                        <c:v>2385</c:v>
                      </c:pt>
                      <c:pt idx="2385">
                        <c:v>2386</c:v>
                      </c:pt>
                      <c:pt idx="2386">
                        <c:v>2387</c:v>
                      </c:pt>
                      <c:pt idx="2387">
                        <c:v>2388</c:v>
                      </c:pt>
                      <c:pt idx="2388">
                        <c:v>2389</c:v>
                      </c:pt>
                      <c:pt idx="2389">
                        <c:v>2390</c:v>
                      </c:pt>
                      <c:pt idx="2390">
                        <c:v>2391</c:v>
                      </c:pt>
                      <c:pt idx="2391">
                        <c:v>2392</c:v>
                      </c:pt>
                      <c:pt idx="2392">
                        <c:v>2393</c:v>
                      </c:pt>
                      <c:pt idx="2393">
                        <c:v>2394</c:v>
                      </c:pt>
                      <c:pt idx="2394">
                        <c:v>2395</c:v>
                      </c:pt>
                      <c:pt idx="2395">
                        <c:v>2396</c:v>
                      </c:pt>
                      <c:pt idx="2396">
                        <c:v>2397</c:v>
                      </c:pt>
                      <c:pt idx="2397">
                        <c:v>2398</c:v>
                      </c:pt>
                      <c:pt idx="2398">
                        <c:v>2399</c:v>
                      </c:pt>
                      <c:pt idx="2399">
                        <c:v>2400</c:v>
                      </c:pt>
                      <c:pt idx="2400">
                        <c:v>2401</c:v>
                      </c:pt>
                      <c:pt idx="2401">
                        <c:v>2402</c:v>
                      </c:pt>
                      <c:pt idx="2402">
                        <c:v>2403</c:v>
                      </c:pt>
                      <c:pt idx="2403">
                        <c:v>2404</c:v>
                      </c:pt>
                      <c:pt idx="2404">
                        <c:v>2405</c:v>
                      </c:pt>
                      <c:pt idx="2405">
                        <c:v>2406</c:v>
                      </c:pt>
                      <c:pt idx="2406">
                        <c:v>2407</c:v>
                      </c:pt>
                      <c:pt idx="2407">
                        <c:v>2408</c:v>
                      </c:pt>
                      <c:pt idx="2408">
                        <c:v>2409</c:v>
                      </c:pt>
                      <c:pt idx="2409">
                        <c:v>2410</c:v>
                      </c:pt>
                      <c:pt idx="2410">
                        <c:v>2411</c:v>
                      </c:pt>
                      <c:pt idx="2411">
                        <c:v>2412</c:v>
                      </c:pt>
                      <c:pt idx="2412">
                        <c:v>2413</c:v>
                      </c:pt>
                      <c:pt idx="2413">
                        <c:v>2414</c:v>
                      </c:pt>
                      <c:pt idx="2414">
                        <c:v>2415</c:v>
                      </c:pt>
                      <c:pt idx="2415">
                        <c:v>2416</c:v>
                      </c:pt>
                      <c:pt idx="2416">
                        <c:v>2417</c:v>
                      </c:pt>
                      <c:pt idx="2417">
                        <c:v>2418</c:v>
                      </c:pt>
                      <c:pt idx="2418">
                        <c:v>2419</c:v>
                      </c:pt>
                      <c:pt idx="2419">
                        <c:v>2420</c:v>
                      </c:pt>
                      <c:pt idx="2420">
                        <c:v>2421</c:v>
                      </c:pt>
                      <c:pt idx="2421">
                        <c:v>2422</c:v>
                      </c:pt>
                      <c:pt idx="2422">
                        <c:v>2423</c:v>
                      </c:pt>
                      <c:pt idx="2423">
                        <c:v>2424</c:v>
                      </c:pt>
                      <c:pt idx="2424">
                        <c:v>2425</c:v>
                      </c:pt>
                      <c:pt idx="2425">
                        <c:v>2426</c:v>
                      </c:pt>
                      <c:pt idx="2426">
                        <c:v>2427</c:v>
                      </c:pt>
                      <c:pt idx="2427">
                        <c:v>2428</c:v>
                      </c:pt>
                      <c:pt idx="2428">
                        <c:v>2429</c:v>
                      </c:pt>
                      <c:pt idx="2429">
                        <c:v>2430</c:v>
                      </c:pt>
                      <c:pt idx="2430">
                        <c:v>2431</c:v>
                      </c:pt>
                      <c:pt idx="2431">
                        <c:v>2432</c:v>
                      </c:pt>
                      <c:pt idx="2432">
                        <c:v>2433</c:v>
                      </c:pt>
                      <c:pt idx="2433">
                        <c:v>2434</c:v>
                      </c:pt>
                      <c:pt idx="2434">
                        <c:v>2435</c:v>
                      </c:pt>
                      <c:pt idx="2435">
                        <c:v>2436</c:v>
                      </c:pt>
                      <c:pt idx="2436">
                        <c:v>2437</c:v>
                      </c:pt>
                      <c:pt idx="2437">
                        <c:v>2438</c:v>
                      </c:pt>
                      <c:pt idx="2438">
                        <c:v>2439</c:v>
                      </c:pt>
                      <c:pt idx="2439">
                        <c:v>2440</c:v>
                      </c:pt>
                      <c:pt idx="2440">
                        <c:v>2441</c:v>
                      </c:pt>
                      <c:pt idx="2441">
                        <c:v>2442</c:v>
                      </c:pt>
                      <c:pt idx="2442">
                        <c:v>2443</c:v>
                      </c:pt>
                      <c:pt idx="2443">
                        <c:v>2444</c:v>
                      </c:pt>
                      <c:pt idx="2444">
                        <c:v>2445</c:v>
                      </c:pt>
                      <c:pt idx="2445">
                        <c:v>2446</c:v>
                      </c:pt>
                      <c:pt idx="2446">
                        <c:v>2447</c:v>
                      </c:pt>
                      <c:pt idx="2447">
                        <c:v>2448</c:v>
                      </c:pt>
                      <c:pt idx="2448">
                        <c:v>2449</c:v>
                      </c:pt>
                      <c:pt idx="2449">
                        <c:v>2450</c:v>
                      </c:pt>
                      <c:pt idx="2450">
                        <c:v>2451</c:v>
                      </c:pt>
                      <c:pt idx="2451">
                        <c:v>2452</c:v>
                      </c:pt>
                      <c:pt idx="2452">
                        <c:v>2453</c:v>
                      </c:pt>
                      <c:pt idx="2453">
                        <c:v>2454</c:v>
                      </c:pt>
                      <c:pt idx="2454">
                        <c:v>2455</c:v>
                      </c:pt>
                      <c:pt idx="2455">
                        <c:v>2456</c:v>
                      </c:pt>
                      <c:pt idx="2456">
                        <c:v>2457</c:v>
                      </c:pt>
                      <c:pt idx="2457">
                        <c:v>2458</c:v>
                      </c:pt>
                      <c:pt idx="2458">
                        <c:v>2459</c:v>
                      </c:pt>
                      <c:pt idx="2459">
                        <c:v>2460</c:v>
                      </c:pt>
                      <c:pt idx="2460">
                        <c:v>2461</c:v>
                      </c:pt>
                      <c:pt idx="2461">
                        <c:v>2462</c:v>
                      </c:pt>
                      <c:pt idx="2462">
                        <c:v>2463</c:v>
                      </c:pt>
                      <c:pt idx="2463">
                        <c:v>2464</c:v>
                      </c:pt>
                      <c:pt idx="2464">
                        <c:v>2465</c:v>
                      </c:pt>
                      <c:pt idx="2465">
                        <c:v>2466</c:v>
                      </c:pt>
                      <c:pt idx="2466">
                        <c:v>2467</c:v>
                      </c:pt>
                      <c:pt idx="2467">
                        <c:v>2468</c:v>
                      </c:pt>
                      <c:pt idx="2468">
                        <c:v>2469</c:v>
                      </c:pt>
                      <c:pt idx="2469">
                        <c:v>2470</c:v>
                      </c:pt>
                      <c:pt idx="2470">
                        <c:v>2471</c:v>
                      </c:pt>
                      <c:pt idx="2471">
                        <c:v>2472</c:v>
                      </c:pt>
                      <c:pt idx="2472">
                        <c:v>2473</c:v>
                      </c:pt>
                      <c:pt idx="2473">
                        <c:v>2474</c:v>
                      </c:pt>
                      <c:pt idx="2474">
                        <c:v>2475</c:v>
                      </c:pt>
                      <c:pt idx="2475">
                        <c:v>2476</c:v>
                      </c:pt>
                      <c:pt idx="2476">
                        <c:v>2477</c:v>
                      </c:pt>
                      <c:pt idx="2477">
                        <c:v>2478</c:v>
                      </c:pt>
                      <c:pt idx="2478">
                        <c:v>2479</c:v>
                      </c:pt>
                      <c:pt idx="2479">
                        <c:v>2480</c:v>
                      </c:pt>
                      <c:pt idx="2480">
                        <c:v>2481</c:v>
                      </c:pt>
                      <c:pt idx="2481">
                        <c:v>2482</c:v>
                      </c:pt>
                      <c:pt idx="2482">
                        <c:v>2483</c:v>
                      </c:pt>
                      <c:pt idx="2483">
                        <c:v>2484</c:v>
                      </c:pt>
                      <c:pt idx="2484">
                        <c:v>2485</c:v>
                      </c:pt>
                      <c:pt idx="2485">
                        <c:v>2486</c:v>
                      </c:pt>
                      <c:pt idx="2486">
                        <c:v>2487</c:v>
                      </c:pt>
                      <c:pt idx="2487">
                        <c:v>2488</c:v>
                      </c:pt>
                      <c:pt idx="2488">
                        <c:v>2489</c:v>
                      </c:pt>
                      <c:pt idx="2489">
                        <c:v>2490</c:v>
                      </c:pt>
                      <c:pt idx="2490">
                        <c:v>2491</c:v>
                      </c:pt>
                      <c:pt idx="2491">
                        <c:v>2492</c:v>
                      </c:pt>
                      <c:pt idx="2492">
                        <c:v>2493</c:v>
                      </c:pt>
                      <c:pt idx="2493">
                        <c:v>2494</c:v>
                      </c:pt>
                      <c:pt idx="2494">
                        <c:v>2495</c:v>
                      </c:pt>
                      <c:pt idx="2495">
                        <c:v>2496</c:v>
                      </c:pt>
                      <c:pt idx="2496">
                        <c:v>2497</c:v>
                      </c:pt>
                      <c:pt idx="2497">
                        <c:v>2498</c:v>
                      </c:pt>
                      <c:pt idx="2498">
                        <c:v>2499</c:v>
                      </c:pt>
                      <c:pt idx="2499">
                        <c:v>2500</c:v>
                      </c:pt>
                      <c:pt idx="2500">
                        <c:v>2501</c:v>
                      </c:pt>
                      <c:pt idx="2501">
                        <c:v>2502</c:v>
                      </c:pt>
                      <c:pt idx="2502">
                        <c:v>2503</c:v>
                      </c:pt>
                      <c:pt idx="2503">
                        <c:v>2504</c:v>
                      </c:pt>
                      <c:pt idx="2504">
                        <c:v>2505</c:v>
                      </c:pt>
                      <c:pt idx="2505">
                        <c:v>2506</c:v>
                      </c:pt>
                      <c:pt idx="2506">
                        <c:v>2507</c:v>
                      </c:pt>
                      <c:pt idx="2507">
                        <c:v>2508</c:v>
                      </c:pt>
                      <c:pt idx="2508">
                        <c:v>2509</c:v>
                      </c:pt>
                      <c:pt idx="2509">
                        <c:v>2510</c:v>
                      </c:pt>
                      <c:pt idx="2510">
                        <c:v>2511</c:v>
                      </c:pt>
                      <c:pt idx="2511">
                        <c:v>2512</c:v>
                      </c:pt>
                      <c:pt idx="2512">
                        <c:v>2513</c:v>
                      </c:pt>
                      <c:pt idx="2513">
                        <c:v>2514</c:v>
                      </c:pt>
                      <c:pt idx="2514">
                        <c:v>2515</c:v>
                      </c:pt>
                      <c:pt idx="2515">
                        <c:v>2516</c:v>
                      </c:pt>
                      <c:pt idx="2516">
                        <c:v>2517</c:v>
                      </c:pt>
                      <c:pt idx="2517">
                        <c:v>2518</c:v>
                      </c:pt>
                      <c:pt idx="2518">
                        <c:v>2519</c:v>
                      </c:pt>
                      <c:pt idx="2519">
                        <c:v>2520</c:v>
                      </c:pt>
                      <c:pt idx="2520">
                        <c:v>2521</c:v>
                      </c:pt>
                      <c:pt idx="2521">
                        <c:v>2522</c:v>
                      </c:pt>
                      <c:pt idx="2522">
                        <c:v>2523</c:v>
                      </c:pt>
                      <c:pt idx="2523">
                        <c:v>2524</c:v>
                      </c:pt>
                      <c:pt idx="2524">
                        <c:v>2525</c:v>
                      </c:pt>
                      <c:pt idx="2525">
                        <c:v>2526</c:v>
                      </c:pt>
                      <c:pt idx="2526">
                        <c:v>2527</c:v>
                      </c:pt>
                      <c:pt idx="2527">
                        <c:v>2528</c:v>
                      </c:pt>
                      <c:pt idx="2528">
                        <c:v>2529</c:v>
                      </c:pt>
                      <c:pt idx="2529">
                        <c:v>2530</c:v>
                      </c:pt>
                      <c:pt idx="2530">
                        <c:v>2531</c:v>
                      </c:pt>
                      <c:pt idx="2531">
                        <c:v>2532</c:v>
                      </c:pt>
                      <c:pt idx="2532">
                        <c:v>2533</c:v>
                      </c:pt>
                      <c:pt idx="2533">
                        <c:v>2534</c:v>
                      </c:pt>
                      <c:pt idx="2534">
                        <c:v>2535</c:v>
                      </c:pt>
                      <c:pt idx="2535">
                        <c:v>2536</c:v>
                      </c:pt>
                      <c:pt idx="2536">
                        <c:v>2537</c:v>
                      </c:pt>
                      <c:pt idx="2537">
                        <c:v>2538</c:v>
                      </c:pt>
                      <c:pt idx="2538">
                        <c:v>2539</c:v>
                      </c:pt>
                      <c:pt idx="2539">
                        <c:v>2540</c:v>
                      </c:pt>
                      <c:pt idx="2540">
                        <c:v>2541</c:v>
                      </c:pt>
                      <c:pt idx="2541">
                        <c:v>2542</c:v>
                      </c:pt>
                      <c:pt idx="2542">
                        <c:v>2543</c:v>
                      </c:pt>
                      <c:pt idx="2543">
                        <c:v>2544</c:v>
                      </c:pt>
                      <c:pt idx="2544">
                        <c:v>2545</c:v>
                      </c:pt>
                      <c:pt idx="2545">
                        <c:v>2546</c:v>
                      </c:pt>
                      <c:pt idx="2546">
                        <c:v>2547</c:v>
                      </c:pt>
                      <c:pt idx="2547">
                        <c:v>2548</c:v>
                      </c:pt>
                      <c:pt idx="2548">
                        <c:v>2549</c:v>
                      </c:pt>
                      <c:pt idx="2549">
                        <c:v>2550</c:v>
                      </c:pt>
                      <c:pt idx="2550">
                        <c:v>2551</c:v>
                      </c:pt>
                      <c:pt idx="2551">
                        <c:v>2552</c:v>
                      </c:pt>
                      <c:pt idx="2552">
                        <c:v>2553</c:v>
                      </c:pt>
                      <c:pt idx="2553">
                        <c:v>2554</c:v>
                      </c:pt>
                      <c:pt idx="2554">
                        <c:v>2555</c:v>
                      </c:pt>
                      <c:pt idx="2555">
                        <c:v>2556</c:v>
                      </c:pt>
                      <c:pt idx="2556">
                        <c:v>2557</c:v>
                      </c:pt>
                      <c:pt idx="2557">
                        <c:v>2558</c:v>
                      </c:pt>
                      <c:pt idx="2558">
                        <c:v>2559</c:v>
                      </c:pt>
                      <c:pt idx="2559">
                        <c:v>2560</c:v>
                      </c:pt>
                      <c:pt idx="2560">
                        <c:v>2561</c:v>
                      </c:pt>
                      <c:pt idx="2561">
                        <c:v>2562</c:v>
                      </c:pt>
                      <c:pt idx="2562">
                        <c:v>2563</c:v>
                      </c:pt>
                      <c:pt idx="2563">
                        <c:v>2564</c:v>
                      </c:pt>
                      <c:pt idx="2564">
                        <c:v>2565</c:v>
                      </c:pt>
                      <c:pt idx="2565">
                        <c:v>2566</c:v>
                      </c:pt>
                      <c:pt idx="2566">
                        <c:v>2567</c:v>
                      </c:pt>
                      <c:pt idx="2567">
                        <c:v>2568</c:v>
                      </c:pt>
                      <c:pt idx="2568">
                        <c:v>2569</c:v>
                      </c:pt>
                      <c:pt idx="2569">
                        <c:v>2570</c:v>
                      </c:pt>
                      <c:pt idx="2570">
                        <c:v>2571</c:v>
                      </c:pt>
                      <c:pt idx="2571">
                        <c:v>2572</c:v>
                      </c:pt>
                      <c:pt idx="2572">
                        <c:v>2573</c:v>
                      </c:pt>
                      <c:pt idx="2573">
                        <c:v>2574</c:v>
                      </c:pt>
                      <c:pt idx="2574">
                        <c:v>2575</c:v>
                      </c:pt>
                      <c:pt idx="2575">
                        <c:v>2576</c:v>
                      </c:pt>
                      <c:pt idx="2576">
                        <c:v>2577</c:v>
                      </c:pt>
                      <c:pt idx="2577">
                        <c:v>2578</c:v>
                      </c:pt>
                      <c:pt idx="2578">
                        <c:v>2579</c:v>
                      </c:pt>
                      <c:pt idx="2579">
                        <c:v>2580</c:v>
                      </c:pt>
                      <c:pt idx="2580">
                        <c:v>2581</c:v>
                      </c:pt>
                      <c:pt idx="2581">
                        <c:v>2582</c:v>
                      </c:pt>
                      <c:pt idx="2582">
                        <c:v>2583</c:v>
                      </c:pt>
                      <c:pt idx="2583">
                        <c:v>2584</c:v>
                      </c:pt>
                      <c:pt idx="2584">
                        <c:v>2585</c:v>
                      </c:pt>
                      <c:pt idx="2585">
                        <c:v>2586</c:v>
                      </c:pt>
                      <c:pt idx="2586">
                        <c:v>2587</c:v>
                      </c:pt>
                      <c:pt idx="2587">
                        <c:v>2588</c:v>
                      </c:pt>
                      <c:pt idx="2588">
                        <c:v>2589</c:v>
                      </c:pt>
                      <c:pt idx="2589">
                        <c:v>2590</c:v>
                      </c:pt>
                      <c:pt idx="2590">
                        <c:v>2591</c:v>
                      </c:pt>
                      <c:pt idx="2591">
                        <c:v>2592</c:v>
                      </c:pt>
                      <c:pt idx="2592">
                        <c:v>2593</c:v>
                      </c:pt>
                      <c:pt idx="2593">
                        <c:v>2594</c:v>
                      </c:pt>
                      <c:pt idx="2594">
                        <c:v>2595</c:v>
                      </c:pt>
                      <c:pt idx="2595">
                        <c:v>2596</c:v>
                      </c:pt>
                      <c:pt idx="2596">
                        <c:v>2597</c:v>
                      </c:pt>
                      <c:pt idx="2597">
                        <c:v>2598</c:v>
                      </c:pt>
                      <c:pt idx="2598">
                        <c:v>2599</c:v>
                      </c:pt>
                      <c:pt idx="2599">
                        <c:v>2600</c:v>
                      </c:pt>
                      <c:pt idx="2600">
                        <c:v>2601</c:v>
                      </c:pt>
                      <c:pt idx="2601">
                        <c:v>2602</c:v>
                      </c:pt>
                      <c:pt idx="2602">
                        <c:v>2603</c:v>
                      </c:pt>
                      <c:pt idx="2603">
                        <c:v>2604</c:v>
                      </c:pt>
                      <c:pt idx="2604">
                        <c:v>2605</c:v>
                      </c:pt>
                      <c:pt idx="2605">
                        <c:v>2606</c:v>
                      </c:pt>
                      <c:pt idx="2606">
                        <c:v>2607</c:v>
                      </c:pt>
                      <c:pt idx="2607">
                        <c:v>2608</c:v>
                      </c:pt>
                      <c:pt idx="2608">
                        <c:v>2609</c:v>
                      </c:pt>
                      <c:pt idx="2609">
                        <c:v>2610</c:v>
                      </c:pt>
                      <c:pt idx="2610">
                        <c:v>2611</c:v>
                      </c:pt>
                      <c:pt idx="2611">
                        <c:v>2612</c:v>
                      </c:pt>
                      <c:pt idx="2612">
                        <c:v>2613</c:v>
                      </c:pt>
                      <c:pt idx="2613">
                        <c:v>2614</c:v>
                      </c:pt>
                      <c:pt idx="2614">
                        <c:v>2615</c:v>
                      </c:pt>
                      <c:pt idx="2615">
                        <c:v>2616</c:v>
                      </c:pt>
                      <c:pt idx="2616">
                        <c:v>2617</c:v>
                      </c:pt>
                      <c:pt idx="2617">
                        <c:v>2618</c:v>
                      </c:pt>
                      <c:pt idx="2618">
                        <c:v>2619</c:v>
                      </c:pt>
                      <c:pt idx="2619">
                        <c:v>2620</c:v>
                      </c:pt>
                      <c:pt idx="2620">
                        <c:v>2621</c:v>
                      </c:pt>
                      <c:pt idx="2621">
                        <c:v>2622</c:v>
                      </c:pt>
                      <c:pt idx="2622">
                        <c:v>2623</c:v>
                      </c:pt>
                      <c:pt idx="2623">
                        <c:v>2624</c:v>
                      </c:pt>
                      <c:pt idx="2624">
                        <c:v>2625</c:v>
                      </c:pt>
                      <c:pt idx="2625">
                        <c:v>2626</c:v>
                      </c:pt>
                      <c:pt idx="2626">
                        <c:v>2627</c:v>
                      </c:pt>
                      <c:pt idx="2627">
                        <c:v>2628</c:v>
                      </c:pt>
                      <c:pt idx="2628">
                        <c:v>2629</c:v>
                      </c:pt>
                      <c:pt idx="2629">
                        <c:v>2630</c:v>
                      </c:pt>
                      <c:pt idx="2630">
                        <c:v>2631</c:v>
                      </c:pt>
                      <c:pt idx="2631">
                        <c:v>2632</c:v>
                      </c:pt>
                      <c:pt idx="2632">
                        <c:v>2633</c:v>
                      </c:pt>
                      <c:pt idx="2633">
                        <c:v>2634</c:v>
                      </c:pt>
                      <c:pt idx="2634">
                        <c:v>2635</c:v>
                      </c:pt>
                      <c:pt idx="2635">
                        <c:v>2636</c:v>
                      </c:pt>
                      <c:pt idx="2636">
                        <c:v>2637</c:v>
                      </c:pt>
                      <c:pt idx="2637">
                        <c:v>2638</c:v>
                      </c:pt>
                      <c:pt idx="2638">
                        <c:v>2639</c:v>
                      </c:pt>
                      <c:pt idx="2639">
                        <c:v>2640</c:v>
                      </c:pt>
                      <c:pt idx="2640">
                        <c:v>2641</c:v>
                      </c:pt>
                      <c:pt idx="2641">
                        <c:v>2642</c:v>
                      </c:pt>
                      <c:pt idx="2642">
                        <c:v>2643</c:v>
                      </c:pt>
                      <c:pt idx="2643">
                        <c:v>2644</c:v>
                      </c:pt>
                      <c:pt idx="2644">
                        <c:v>2645</c:v>
                      </c:pt>
                      <c:pt idx="2645">
                        <c:v>2646</c:v>
                      </c:pt>
                      <c:pt idx="2646">
                        <c:v>2647</c:v>
                      </c:pt>
                      <c:pt idx="2647">
                        <c:v>2648</c:v>
                      </c:pt>
                      <c:pt idx="2648">
                        <c:v>2649</c:v>
                      </c:pt>
                      <c:pt idx="2649">
                        <c:v>2650</c:v>
                      </c:pt>
                      <c:pt idx="2650">
                        <c:v>2651</c:v>
                      </c:pt>
                      <c:pt idx="2651">
                        <c:v>2652</c:v>
                      </c:pt>
                      <c:pt idx="2652">
                        <c:v>2653</c:v>
                      </c:pt>
                      <c:pt idx="2653">
                        <c:v>2654</c:v>
                      </c:pt>
                      <c:pt idx="2654">
                        <c:v>2655</c:v>
                      </c:pt>
                      <c:pt idx="2655">
                        <c:v>2656</c:v>
                      </c:pt>
                      <c:pt idx="2656">
                        <c:v>2657</c:v>
                      </c:pt>
                      <c:pt idx="2657">
                        <c:v>2658</c:v>
                      </c:pt>
                      <c:pt idx="2658">
                        <c:v>2659</c:v>
                      </c:pt>
                      <c:pt idx="2659">
                        <c:v>2660</c:v>
                      </c:pt>
                      <c:pt idx="2660">
                        <c:v>2661</c:v>
                      </c:pt>
                      <c:pt idx="2661">
                        <c:v>2662</c:v>
                      </c:pt>
                      <c:pt idx="2662">
                        <c:v>2663</c:v>
                      </c:pt>
                      <c:pt idx="2663">
                        <c:v>2664</c:v>
                      </c:pt>
                      <c:pt idx="2664">
                        <c:v>2665</c:v>
                      </c:pt>
                      <c:pt idx="2665">
                        <c:v>2666</c:v>
                      </c:pt>
                      <c:pt idx="2666">
                        <c:v>2667</c:v>
                      </c:pt>
                      <c:pt idx="2667">
                        <c:v>2668</c:v>
                      </c:pt>
                      <c:pt idx="2668">
                        <c:v>2669</c:v>
                      </c:pt>
                      <c:pt idx="2669">
                        <c:v>2670</c:v>
                      </c:pt>
                      <c:pt idx="2670">
                        <c:v>2671</c:v>
                      </c:pt>
                      <c:pt idx="2671">
                        <c:v>2672</c:v>
                      </c:pt>
                      <c:pt idx="2672">
                        <c:v>2673</c:v>
                      </c:pt>
                      <c:pt idx="2673">
                        <c:v>2674</c:v>
                      </c:pt>
                      <c:pt idx="2674">
                        <c:v>2675</c:v>
                      </c:pt>
                      <c:pt idx="2675">
                        <c:v>2676</c:v>
                      </c:pt>
                      <c:pt idx="2676">
                        <c:v>2677</c:v>
                      </c:pt>
                      <c:pt idx="2677">
                        <c:v>2678</c:v>
                      </c:pt>
                      <c:pt idx="2678">
                        <c:v>2679</c:v>
                      </c:pt>
                      <c:pt idx="2679">
                        <c:v>2680</c:v>
                      </c:pt>
                      <c:pt idx="2680">
                        <c:v>2681</c:v>
                      </c:pt>
                      <c:pt idx="2681">
                        <c:v>2682</c:v>
                      </c:pt>
                      <c:pt idx="2682">
                        <c:v>2683</c:v>
                      </c:pt>
                      <c:pt idx="2683">
                        <c:v>2684</c:v>
                      </c:pt>
                      <c:pt idx="2684">
                        <c:v>2685</c:v>
                      </c:pt>
                      <c:pt idx="2685">
                        <c:v>2686</c:v>
                      </c:pt>
                      <c:pt idx="2686">
                        <c:v>2687</c:v>
                      </c:pt>
                      <c:pt idx="2687">
                        <c:v>2688</c:v>
                      </c:pt>
                      <c:pt idx="2688">
                        <c:v>2689</c:v>
                      </c:pt>
                      <c:pt idx="2689">
                        <c:v>2690</c:v>
                      </c:pt>
                      <c:pt idx="2690">
                        <c:v>2691</c:v>
                      </c:pt>
                      <c:pt idx="2691">
                        <c:v>2692</c:v>
                      </c:pt>
                      <c:pt idx="2692">
                        <c:v>2693</c:v>
                      </c:pt>
                      <c:pt idx="2693">
                        <c:v>2694</c:v>
                      </c:pt>
                      <c:pt idx="2694">
                        <c:v>2695</c:v>
                      </c:pt>
                      <c:pt idx="2695">
                        <c:v>2696</c:v>
                      </c:pt>
                      <c:pt idx="2696">
                        <c:v>2697</c:v>
                      </c:pt>
                      <c:pt idx="2697">
                        <c:v>2698</c:v>
                      </c:pt>
                      <c:pt idx="2698">
                        <c:v>2699</c:v>
                      </c:pt>
                      <c:pt idx="2699">
                        <c:v>2700</c:v>
                      </c:pt>
                      <c:pt idx="2700">
                        <c:v>2701</c:v>
                      </c:pt>
                      <c:pt idx="2701">
                        <c:v>2702</c:v>
                      </c:pt>
                      <c:pt idx="2702">
                        <c:v>2703</c:v>
                      </c:pt>
                      <c:pt idx="2703">
                        <c:v>2704</c:v>
                      </c:pt>
                      <c:pt idx="2704">
                        <c:v>2705</c:v>
                      </c:pt>
                      <c:pt idx="2705">
                        <c:v>2706</c:v>
                      </c:pt>
                      <c:pt idx="2706">
                        <c:v>2707</c:v>
                      </c:pt>
                      <c:pt idx="2707">
                        <c:v>2708</c:v>
                      </c:pt>
                      <c:pt idx="2708">
                        <c:v>2709</c:v>
                      </c:pt>
                      <c:pt idx="2709">
                        <c:v>2710</c:v>
                      </c:pt>
                      <c:pt idx="2710">
                        <c:v>2711</c:v>
                      </c:pt>
                      <c:pt idx="2711">
                        <c:v>2712</c:v>
                      </c:pt>
                      <c:pt idx="2712">
                        <c:v>2713</c:v>
                      </c:pt>
                      <c:pt idx="2713">
                        <c:v>2714</c:v>
                      </c:pt>
                      <c:pt idx="2714">
                        <c:v>2715</c:v>
                      </c:pt>
                      <c:pt idx="2715">
                        <c:v>2716</c:v>
                      </c:pt>
                      <c:pt idx="2716">
                        <c:v>2717</c:v>
                      </c:pt>
                      <c:pt idx="2717">
                        <c:v>2718</c:v>
                      </c:pt>
                      <c:pt idx="2718">
                        <c:v>2719</c:v>
                      </c:pt>
                      <c:pt idx="2719">
                        <c:v>2720</c:v>
                      </c:pt>
                      <c:pt idx="2720">
                        <c:v>2721</c:v>
                      </c:pt>
                      <c:pt idx="2721">
                        <c:v>2722</c:v>
                      </c:pt>
                      <c:pt idx="2722">
                        <c:v>2723</c:v>
                      </c:pt>
                      <c:pt idx="2723">
                        <c:v>2724</c:v>
                      </c:pt>
                      <c:pt idx="2724">
                        <c:v>2725</c:v>
                      </c:pt>
                      <c:pt idx="2725">
                        <c:v>2726</c:v>
                      </c:pt>
                      <c:pt idx="2726">
                        <c:v>2727</c:v>
                      </c:pt>
                      <c:pt idx="2727">
                        <c:v>2728</c:v>
                      </c:pt>
                      <c:pt idx="2728">
                        <c:v>2729</c:v>
                      </c:pt>
                      <c:pt idx="2729">
                        <c:v>2730</c:v>
                      </c:pt>
                      <c:pt idx="2730">
                        <c:v>2731</c:v>
                      </c:pt>
                      <c:pt idx="2731">
                        <c:v>2732</c:v>
                      </c:pt>
                      <c:pt idx="2732">
                        <c:v>2733</c:v>
                      </c:pt>
                      <c:pt idx="2733">
                        <c:v>2734</c:v>
                      </c:pt>
                      <c:pt idx="2734">
                        <c:v>2735</c:v>
                      </c:pt>
                      <c:pt idx="2735">
                        <c:v>2736</c:v>
                      </c:pt>
                      <c:pt idx="2736">
                        <c:v>2737</c:v>
                      </c:pt>
                      <c:pt idx="2737">
                        <c:v>2738</c:v>
                      </c:pt>
                      <c:pt idx="2738">
                        <c:v>2739</c:v>
                      </c:pt>
                      <c:pt idx="2739">
                        <c:v>2740</c:v>
                      </c:pt>
                      <c:pt idx="2740">
                        <c:v>2741</c:v>
                      </c:pt>
                      <c:pt idx="2741">
                        <c:v>2742</c:v>
                      </c:pt>
                      <c:pt idx="2742">
                        <c:v>2743</c:v>
                      </c:pt>
                      <c:pt idx="2743">
                        <c:v>2744</c:v>
                      </c:pt>
                      <c:pt idx="2744">
                        <c:v>2745</c:v>
                      </c:pt>
                      <c:pt idx="2745">
                        <c:v>2746</c:v>
                      </c:pt>
                      <c:pt idx="2746">
                        <c:v>2747</c:v>
                      </c:pt>
                      <c:pt idx="2747">
                        <c:v>2748</c:v>
                      </c:pt>
                      <c:pt idx="2748">
                        <c:v>2749</c:v>
                      </c:pt>
                      <c:pt idx="2749">
                        <c:v>2750</c:v>
                      </c:pt>
                      <c:pt idx="2750">
                        <c:v>2751</c:v>
                      </c:pt>
                      <c:pt idx="2751">
                        <c:v>2752</c:v>
                      </c:pt>
                      <c:pt idx="2752">
                        <c:v>2753</c:v>
                      </c:pt>
                      <c:pt idx="2753">
                        <c:v>2754</c:v>
                      </c:pt>
                      <c:pt idx="2754">
                        <c:v>2755</c:v>
                      </c:pt>
                      <c:pt idx="2755">
                        <c:v>2756</c:v>
                      </c:pt>
                      <c:pt idx="2756">
                        <c:v>2757</c:v>
                      </c:pt>
                      <c:pt idx="2757">
                        <c:v>2758</c:v>
                      </c:pt>
                      <c:pt idx="2758">
                        <c:v>2759</c:v>
                      </c:pt>
                      <c:pt idx="2759">
                        <c:v>2760</c:v>
                      </c:pt>
                      <c:pt idx="2760">
                        <c:v>2761</c:v>
                      </c:pt>
                      <c:pt idx="2761">
                        <c:v>2762</c:v>
                      </c:pt>
                      <c:pt idx="2762">
                        <c:v>2763</c:v>
                      </c:pt>
                      <c:pt idx="2763">
                        <c:v>2764</c:v>
                      </c:pt>
                      <c:pt idx="2764">
                        <c:v>2765</c:v>
                      </c:pt>
                      <c:pt idx="2765">
                        <c:v>2766</c:v>
                      </c:pt>
                      <c:pt idx="2766">
                        <c:v>2767</c:v>
                      </c:pt>
                      <c:pt idx="2767">
                        <c:v>2768</c:v>
                      </c:pt>
                      <c:pt idx="2768">
                        <c:v>2769</c:v>
                      </c:pt>
                      <c:pt idx="2769">
                        <c:v>2770</c:v>
                      </c:pt>
                      <c:pt idx="2770">
                        <c:v>2771</c:v>
                      </c:pt>
                      <c:pt idx="2771">
                        <c:v>2772</c:v>
                      </c:pt>
                      <c:pt idx="2772">
                        <c:v>2773</c:v>
                      </c:pt>
                      <c:pt idx="2773">
                        <c:v>2774</c:v>
                      </c:pt>
                      <c:pt idx="2774">
                        <c:v>2775</c:v>
                      </c:pt>
                      <c:pt idx="2775">
                        <c:v>2776</c:v>
                      </c:pt>
                      <c:pt idx="2776">
                        <c:v>2777</c:v>
                      </c:pt>
                      <c:pt idx="2777">
                        <c:v>2778</c:v>
                      </c:pt>
                      <c:pt idx="2778">
                        <c:v>2779</c:v>
                      </c:pt>
                      <c:pt idx="2779">
                        <c:v>2780</c:v>
                      </c:pt>
                      <c:pt idx="2780">
                        <c:v>2781</c:v>
                      </c:pt>
                      <c:pt idx="2781">
                        <c:v>2782</c:v>
                      </c:pt>
                      <c:pt idx="2782">
                        <c:v>2783</c:v>
                      </c:pt>
                      <c:pt idx="2783">
                        <c:v>2784</c:v>
                      </c:pt>
                      <c:pt idx="2784">
                        <c:v>2785</c:v>
                      </c:pt>
                      <c:pt idx="2785">
                        <c:v>2786</c:v>
                      </c:pt>
                      <c:pt idx="2786">
                        <c:v>2787</c:v>
                      </c:pt>
                      <c:pt idx="2787">
                        <c:v>2788</c:v>
                      </c:pt>
                      <c:pt idx="2788">
                        <c:v>2789</c:v>
                      </c:pt>
                      <c:pt idx="2789">
                        <c:v>2790</c:v>
                      </c:pt>
                      <c:pt idx="2790">
                        <c:v>2791</c:v>
                      </c:pt>
                      <c:pt idx="2791">
                        <c:v>2792</c:v>
                      </c:pt>
                      <c:pt idx="2792">
                        <c:v>2793</c:v>
                      </c:pt>
                      <c:pt idx="2793">
                        <c:v>2794</c:v>
                      </c:pt>
                      <c:pt idx="2794">
                        <c:v>2795</c:v>
                      </c:pt>
                      <c:pt idx="2795">
                        <c:v>2796</c:v>
                      </c:pt>
                      <c:pt idx="2796">
                        <c:v>2797</c:v>
                      </c:pt>
                      <c:pt idx="2797">
                        <c:v>2798</c:v>
                      </c:pt>
                      <c:pt idx="2798">
                        <c:v>2799</c:v>
                      </c:pt>
                      <c:pt idx="2799">
                        <c:v>2800</c:v>
                      </c:pt>
                      <c:pt idx="2800">
                        <c:v>2801</c:v>
                      </c:pt>
                      <c:pt idx="2801">
                        <c:v>2802</c:v>
                      </c:pt>
                      <c:pt idx="2802">
                        <c:v>2803</c:v>
                      </c:pt>
                      <c:pt idx="2803">
                        <c:v>2804</c:v>
                      </c:pt>
                      <c:pt idx="2804">
                        <c:v>2805</c:v>
                      </c:pt>
                      <c:pt idx="2805">
                        <c:v>2806</c:v>
                      </c:pt>
                      <c:pt idx="2806">
                        <c:v>2807</c:v>
                      </c:pt>
                      <c:pt idx="2807">
                        <c:v>2808</c:v>
                      </c:pt>
                      <c:pt idx="2808">
                        <c:v>2809</c:v>
                      </c:pt>
                      <c:pt idx="2809">
                        <c:v>2810</c:v>
                      </c:pt>
                      <c:pt idx="2810">
                        <c:v>2811</c:v>
                      </c:pt>
                      <c:pt idx="2811">
                        <c:v>2812</c:v>
                      </c:pt>
                      <c:pt idx="2812">
                        <c:v>2813</c:v>
                      </c:pt>
                      <c:pt idx="2813">
                        <c:v>2814</c:v>
                      </c:pt>
                      <c:pt idx="2814">
                        <c:v>2815</c:v>
                      </c:pt>
                      <c:pt idx="2815">
                        <c:v>2816</c:v>
                      </c:pt>
                      <c:pt idx="2816">
                        <c:v>2817</c:v>
                      </c:pt>
                      <c:pt idx="2817">
                        <c:v>2818</c:v>
                      </c:pt>
                      <c:pt idx="2818">
                        <c:v>2819</c:v>
                      </c:pt>
                      <c:pt idx="2819">
                        <c:v>2820</c:v>
                      </c:pt>
                      <c:pt idx="2820">
                        <c:v>2821</c:v>
                      </c:pt>
                      <c:pt idx="2821">
                        <c:v>2822</c:v>
                      </c:pt>
                      <c:pt idx="2822">
                        <c:v>2823</c:v>
                      </c:pt>
                      <c:pt idx="2823">
                        <c:v>2824</c:v>
                      </c:pt>
                      <c:pt idx="2824">
                        <c:v>2825</c:v>
                      </c:pt>
                      <c:pt idx="2825">
                        <c:v>2826</c:v>
                      </c:pt>
                      <c:pt idx="2826">
                        <c:v>2827</c:v>
                      </c:pt>
                      <c:pt idx="2827">
                        <c:v>2828</c:v>
                      </c:pt>
                      <c:pt idx="2828">
                        <c:v>2829</c:v>
                      </c:pt>
                      <c:pt idx="2829">
                        <c:v>2830</c:v>
                      </c:pt>
                      <c:pt idx="2830">
                        <c:v>2831</c:v>
                      </c:pt>
                      <c:pt idx="2831">
                        <c:v>2832</c:v>
                      </c:pt>
                      <c:pt idx="2832">
                        <c:v>2833</c:v>
                      </c:pt>
                      <c:pt idx="2833">
                        <c:v>2834</c:v>
                      </c:pt>
                      <c:pt idx="2834">
                        <c:v>2835</c:v>
                      </c:pt>
                      <c:pt idx="2835">
                        <c:v>2836</c:v>
                      </c:pt>
                      <c:pt idx="2836">
                        <c:v>2837</c:v>
                      </c:pt>
                      <c:pt idx="2837">
                        <c:v>2838</c:v>
                      </c:pt>
                      <c:pt idx="2838">
                        <c:v>2839</c:v>
                      </c:pt>
                      <c:pt idx="2839">
                        <c:v>2840</c:v>
                      </c:pt>
                      <c:pt idx="2840">
                        <c:v>2841</c:v>
                      </c:pt>
                      <c:pt idx="2841">
                        <c:v>2842</c:v>
                      </c:pt>
                      <c:pt idx="2842">
                        <c:v>2843</c:v>
                      </c:pt>
                      <c:pt idx="2843">
                        <c:v>2844</c:v>
                      </c:pt>
                      <c:pt idx="2844">
                        <c:v>2845</c:v>
                      </c:pt>
                      <c:pt idx="2845">
                        <c:v>2846</c:v>
                      </c:pt>
                      <c:pt idx="2846">
                        <c:v>2847</c:v>
                      </c:pt>
                      <c:pt idx="2847">
                        <c:v>2848</c:v>
                      </c:pt>
                      <c:pt idx="2848">
                        <c:v>2849</c:v>
                      </c:pt>
                      <c:pt idx="2849">
                        <c:v>2850</c:v>
                      </c:pt>
                      <c:pt idx="2850">
                        <c:v>2851</c:v>
                      </c:pt>
                      <c:pt idx="2851">
                        <c:v>2852</c:v>
                      </c:pt>
                      <c:pt idx="2852">
                        <c:v>2853</c:v>
                      </c:pt>
                      <c:pt idx="2853">
                        <c:v>2854</c:v>
                      </c:pt>
                      <c:pt idx="2854">
                        <c:v>2855</c:v>
                      </c:pt>
                      <c:pt idx="2855">
                        <c:v>2856</c:v>
                      </c:pt>
                      <c:pt idx="2856">
                        <c:v>2857</c:v>
                      </c:pt>
                      <c:pt idx="2857">
                        <c:v>2858</c:v>
                      </c:pt>
                      <c:pt idx="2858">
                        <c:v>2859</c:v>
                      </c:pt>
                      <c:pt idx="2859">
                        <c:v>2860</c:v>
                      </c:pt>
                      <c:pt idx="2860">
                        <c:v>2861</c:v>
                      </c:pt>
                      <c:pt idx="2861">
                        <c:v>2862</c:v>
                      </c:pt>
                      <c:pt idx="2862">
                        <c:v>2863</c:v>
                      </c:pt>
                      <c:pt idx="2863">
                        <c:v>2864</c:v>
                      </c:pt>
                      <c:pt idx="2864">
                        <c:v>2865</c:v>
                      </c:pt>
                      <c:pt idx="2865">
                        <c:v>2866</c:v>
                      </c:pt>
                      <c:pt idx="2866">
                        <c:v>2867</c:v>
                      </c:pt>
                      <c:pt idx="2867">
                        <c:v>2868</c:v>
                      </c:pt>
                      <c:pt idx="2868">
                        <c:v>2869</c:v>
                      </c:pt>
                      <c:pt idx="2869">
                        <c:v>2870</c:v>
                      </c:pt>
                      <c:pt idx="2870">
                        <c:v>2871</c:v>
                      </c:pt>
                      <c:pt idx="2871">
                        <c:v>2872</c:v>
                      </c:pt>
                      <c:pt idx="2872">
                        <c:v>2873</c:v>
                      </c:pt>
                      <c:pt idx="2873">
                        <c:v>2874</c:v>
                      </c:pt>
                      <c:pt idx="2874">
                        <c:v>2875</c:v>
                      </c:pt>
                      <c:pt idx="2875">
                        <c:v>2876</c:v>
                      </c:pt>
                      <c:pt idx="2876">
                        <c:v>2877</c:v>
                      </c:pt>
                      <c:pt idx="2877">
                        <c:v>2878</c:v>
                      </c:pt>
                      <c:pt idx="2878">
                        <c:v>2879</c:v>
                      </c:pt>
                      <c:pt idx="2879">
                        <c:v>2880</c:v>
                      </c:pt>
                      <c:pt idx="2880">
                        <c:v>2881</c:v>
                      </c:pt>
                      <c:pt idx="2881">
                        <c:v>2882</c:v>
                      </c:pt>
                      <c:pt idx="2882">
                        <c:v>2883</c:v>
                      </c:pt>
                      <c:pt idx="2883">
                        <c:v>2884</c:v>
                      </c:pt>
                      <c:pt idx="2884">
                        <c:v>2885</c:v>
                      </c:pt>
                      <c:pt idx="2885">
                        <c:v>2886</c:v>
                      </c:pt>
                      <c:pt idx="2886">
                        <c:v>2887</c:v>
                      </c:pt>
                      <c:pt idx="2887">
                        <c:v>2888</c:v>
                      </c:pt>
                      <c:pt idx="2888">
                        <c:v>2889</c:v>
                      </c:pt>
                      <c:pt idx="2889">
                        <c:v>2890</c:v>
                      </c:pt>
                      <c:pt idx="2890">
                        <c:v>2891</c:v>
                      </c:pt>
                      <c:pt idx="2891">
                        <c:v>2892</c:v>
                      </c:pt>
                      <c:pt idx="2892">
                        <c:v>2893</c:v>
                      </c:pt>
                      <c:pt idx="2893">
                        <c:v>2894</c:v>
                      </c:pt>
                      <c:pt idx="2894">
                        <c:v>2895</c:v>
                      </c:pt>
                      <c:pt idx="2895">
                        <c:v>2896</c:v>
                      </c:pt>
                      <c:pt idx="2896">
                        <c:v>2897</c:v>
                      </c:pt>
                      <c:pt idx="2897">
                        <c:v>2898</c:v>
                      </c:pt>
                      <c:pt idx="2898">
                        <c:v>2899</c:v>
                      </c:pt>
                      <c:pt idx="2899">
                        <c:v>2900</c:v>
                      </c:pt>
                      <c:pt idx="2900">
                        <c:v>2901</c:v>
                      </c:pt>
                      <c:pt idx="2901">
                        <c:v>2902</c:v>
                      </c:pt>
                      <c:pt idx="2902">
                        <c:v>2903</c:v>
                      </c:pt>
                      <c:pt idx="2903">
                        <c:v>2904</c:v>
                      </c:pt>
                      <c:pt idx="2904">
                        <c:v>2905</c:v>
                      </c:pt>
                      <c:pt idx="2905">
                        <c:v>2906</c:v>
                      </c:pt>
                      <c:pt idx="2906">
                        <c:v>2907</c:v>
                      </c:pt>
                      <c:pt idx="2907">
                        <c:v>2908</c:v>
                      </c:pt>
                      <c:pt idx="2908">
                        <c:v>2909</c:v>
                      </c:pt>
                      <c:pt idx="2909">
                        <c:v>2910</c:v>
                      </c:pt>
                      <c:pt idx="2910">
                        <c:v>2911</c:v>
                      </c:pt>
                      <c:pt idx="2911">
                        <c:v>2912</c:v>
                      </c:pt>
                      <c:pt idx="2912">
                        <c:v>2913</c:v>
                      </c:pt>
                      <c:pt idx="2913">
                        <c:v>2914</c:v>
                      </c:pt>
                      <c:pt idx="2914">
                        <c:v>2915</c:v>
                      </c:pt>
                      <c:pt idx="2915">
                        <c:v>2916</c:v>
                      </c:pt>
                      <c:pt idx="2916">
                        <c:v>2917</c:v>
                      </c:pt>
                      <c:pt idx="2917">
                        <c:v>2918</c:v>
                      </c:pt>
                      <c:pt idx="2918">
                        <c:v>2919</c:v>
                      </c:pt>
                      <c:pt idx="2919">
                        <c:v>2920</c:v>
                      </c:pt>
                      <c:pt idx="2920">
                        <c:v>2921</c:v>
                      </c:pt>
                      <c:pt idx="2921">
                        <c:v>2922</c:v>
                      </c:pt>
                      <c:pt idx="2922">
                        <c:v>2923</c:v>
                      </c:pt>
                      <c:pt idx="2923">
                        <c:v>2924</c:v>
                      </c:pt>
                      <c:pt idx="2924">
                        <c:v>2925</c:v>
                      </c:pt>
                      <c:pt idx="2925">
                        <c:v>2926</c:v>
                      </c:pt>
                      <c:pt idx="2926">
                        <c:v>2927</c:v>
                      </c:pt>
                      <c:pt idx="2927">
                        <c:v>2928</c:v>
                      </c:pt>
                      <c:pt idx="2928">
                        <c:v>2929</c:v>
                      </c:pt>
                      <c:pt idx="2929">
                        <c:v>2930</c:v>
                      </c:pt>
                      <c:pt idx="2930">
                        <c:v>2931</c:v>
                      </c:pt>
                      <c:pt idx="2931">
                        <c:v>2932</c:v>
                      </c:pt>
                      <c:pt idx="2932">
                        <c:v>2933</c:v>
                      </c:pt>
                      <c:pt idx="2933">
                        <c:v>2934</c:v>
                      </c:pt>
                      <c:pt idx="2934">
                        <c:v>2935</c:v>
                      </c:pt>
                      <c:pt idx="2935">
                        <c:v>2936</c:v>
                      </c:pt>
                      <c:pt idx="2936">
                        <c:v>2937</c:v>
                      </c:pt>
                      <c:pt idx="2937">
                        <c:v>2938</c:v>
                      </c:pt>
                      <c:pt idx="2938">
                        <c:v>2939</c:v>
                      </c:pt>
                      <c:pt idx="2939">
                        <c:v>2940</c:v>
                      </c:pt>
                      <c:pt idx="2940">
                        <c:v>2941</c:v>
                      </c:pt>
                      <c:pt idx="2941">
                        <c:v>2942</c:v>
                      </c:pt>
                      <c:pt idx="2942">
                        <c:v>2943</c:v>
                      </c:pt>
                      <c:pt idx="2943">
                        <c:v>2944</c:v>
                      </c:pt>
                      <c:pt idx="2944">
                        <c:v>2945</c:v>
                      </c:pt>
                      <c:pt idx="2945">
                        <c:v>2946</c:v>
                      </c:pt>
                      <c:pt idx="2946">
                        <c:v>2947</c:v>
                      </c:pt>
                      <c:pt idx="2947">
                        <c:v>2948</c:v>
                      </c:pt>
                      <c:pt idx="2948">
                        <c:v>2949</c:v>
                      </c:pt>
                      <c:pt idx="2949">
                        <c:v>2950</c:v>
                      </c:pt>
                      <c:pt idx="2950">
                        <c:v>2951</c:v>
                      </c:pt>
                      <c:pt idx="2951">
                        <c:v>2952</c:v>
                      </c:pt>
                      <c:pt idx="2952">
                        <c:v>2953</c:v>
                      </c:pt>
                      <c:pt idx="2953">
                        <c:v>2954</c:v>
                      </c:pt>
                      <c:pt idx="2954">
                        <c:v>2955</c:v>
                      </c:pt>
                      <c:pt idx="2955">
                        <c:v>2956</c:v>
                      </c:pt>
                      <c:pt idx="2956">
                        <c:v>2957</c:v>
                      </c:pt>
                      <c:pt idx="2957">
                        <c:v>2958</c:v>
                      </c:pt>
                      <c:pt idx="2958">
                        <c:v>2959</c:v>
                      </c:pt>
                      <c:pt idx="2959">
                        <c:v>2960</c:v>
                      </c:pt>
                      <c:pt idx="2960">
                        <c:v>2961</c:v>
                      </c:pt>
                      <c:pt idx="2961">
                        <c:v>2962</c:v>
                      </c:pt>
                      <c:pt idx="2962">
                        <c:v>2963</c:v>
                      </c:pt>
                      <c:pt idx="2963">
                        <c:v>2964</c:v>
                      </c:pt>
                      <c:pt idx="2964">
                        <c:v>2965</c:v>
                      </c:pt>
                      <c:pt idx="2965">
                        <c:v>2966</c:v>
                      </c:pt>
                      <c:pt idx="2966">
                        <c:v>2967</c:v>
                      </c:pt>
                      <c:pt idx="2967">
                        <c:v>2968</c:v>
                      </c:pt>
                      <c:pt idx="2968">
                        <c:v>2969</c:v>
                      </c:pt>
                      <c:pt idx="2969">
                        <c:v>2970</c:v>
                      </c:pt>
                      <c:pt idx="2970">
                        <c:v>2971</c:v>
                      </c:pt>
                      <c:pt idx="2971">
                        <c:v>2972</c:v>
                      </c:pt>
                      <c:pt idx="2972">
                        <c:v>2973</c:v>
                      </c:pt>
                      <c:pt idx="2973">
                        <c:v>2974</c:v>
                      </c:pt>
                      <c:pt idx="2974">
                        <c:v>2975</c:v>
                      </c:pt>
                      <c:pt idx="2975">
                        <c:v>2976</c:v>
                      </c:pt>
                      <c:pt idx="2976">
                        <c:v>2977</c:v>
                      </c:pt>
                      <c:pt idx="2977">
                        <c:v>2978</c:v>
                      </c:pt>
                      <c:pt idx="2978">
                        <c:v>2979</c:v>
                      </c:pt>
                      <c:pt idx="2979">
                        <c:v>2980</c:v>
                      </c:pt>
                      <c:pt idx="2980">
                        <c:v>2981</c:v>
                      </c:pt>
                      <c:pt idx="2981">
                        <c:v>2982</c:v>
                      </c:pt>
                      <c:pt idx="2982">
                        <c:v>2983</c:v>
                      </c:pt>
                      <c:pt idx="2983">
                        <c:v>2984</c:v>
                      </c:pt>
                      <c:pt idx="2984">
                        <c:v>2985</c:v>
                      </c:pt>
                      <c:pt idx="2985">
                        <c:v>2986</c:v>
                      </c:pt>
                      <c:pt idx="2986">
                        <c:v>2987</c:v>
                      </c:pt>
                      <c:pt idx="2987">
                        <c:v>2988</c:v>
                      </c:pt>
                      <c:pt idx="2988">
                        <c:v>2989</c:v>
                      </c:pt>
                      <c:pt idx="2989">
                        <c:v>2990</c:v>
                      </c:pt>
                      <c:pt idx="2990">
                        <c:v>2991</c:v>
                      </c:pt>
                      <c:pt idx="2991">
                        <c:v>2992</c:v>
                      </c:pt>
                      <c:pt idx="2992">
                        <c:v>2993</c:v>
                      </c:pt>
                      <c:pt idx="2993">
                        <c:v>2994</c:v>
                      </c:pt>
                      <c:pt idx="2994">
                        <c:v>2995</c:v>
                      </c:pt>
                      <c:pt idx="2995">
                        <c:v>2996</c:v>
                      </c:pt>
                      <c:pt idx="2996">
                        <c:v>2997</c:v>
                      </c:pt>
                      <c:pt idx="2997">
                        <c:v>2998</c:v>
                      </c:pt>
                      <c:pt idx="2998">
                        <c:v>2999</c:v>
                      </c:pt>
                      <c:pt idx="2999">
                        <c:v>3000</c:v>
                      </c:pt>
                      <c:pt idx="3000">
                        <c:v>3001</c:v>
                      </c:pt>
                      <c:pt idx="3001">
                        <c:v>3002</c:v>
                      </c:pt>
                      <c:pt idx="3002">
                        <c:v>3003</c:v>
                      </c:pt>
                      <c:pt idx="3003">
                        <c:v>3004</c:v>
                      </c:pt>
                      <c:pt idx="3004">
                        <c:v>3005</c:v>
                      </c:pt>
                      <c:pt idx="3005">
                        <c:v>3006</c:v>
                      </c:pt>
                      <c:pt idx="3006">
                        <c:v>3007</c:v>
                      </c:pt>
                      <c:pt idx="3007">
                        <c:v>3008</c:v>
                      </c:pt>
                      <c:pt idx="3008">
                        <c:v>3009</c:v>
                      </c:pt>
                      <c:pt idx="3009">
                        <c:v>3010</c:v>
                      </c:pt>
                      <c:pt idx="3010">
                        <c:v>3011</c:v>
                      </c:pt>
                      <c:pt idx="3011">
                        <c:v>3012</c:v>
                      </c:pt>
                      <c:pt idx="3012">
                        <c:v>3013</c:v>
                      </c:pt>
                      <c:pt idx="3013">
                        <c:v>3014</c:v>
                      </c:pt>
                      <c:pt idx="3014">
                        <c:v>3015</c:v>
                      </c:pt>
                      <c:pt idx="3015">
                        <c:v>3016</c:v>
                      </c:pt>
                      <c:pt idx="3016">
                        <c:v>3017</c:v>
                      </c:pt>
                      <c:pt idx="3017">
                        <c:v>3018</c:v>
                      </c:pt>
                      <c:pt idx="3018">
                        <c:v>3019</c:v>
                      </c:pt>
                      <c:pt idx="3019">
                        <c:v>3020</c:v>
                      </c:pt>
                      <c:pt idx="3020">
                        <c:v>3021</c:v>
                      </c:pt>
                      <c:pt idx="3021">
                        <c:v>3022</c:v>
                      </c:pt>
                      <c:pt idx="3022">
                        <c:v>3023</c:v>
                      </c:pt>
                      <c:pt idx="3023">
                        <c:v>3024</c:v>
                      </c:pt>
                      <c:pt idx="3024">
                        <c:v>3025</c:v>
                      </c:pt>
                      <c:pt idx="3025">
                        <c:v>3026</c:v>
                      </c:pt>
                      <c:pt idx="3026">
                        <c:v>3027</c:v>
                      </c:pt>
                      <c:pt idx="3027">
                        <c:v>3028</c:v>
                      </c:pt>
                      <c:pt idx="3028">
                        <c:v>3029</c:v>
                      </c:pt>
                      <c:pt idx="3029">
                        <c:v>3030</c:v>
                      </c:pt>
                      <c:pt idx="3030">
                        <c:v>3031</c:v>
                      </c:pt>
                      <c:pt idx="3031">
                        <c:v>3032</c:v>
                      </c:pt>
                      <c:pt idx="3032">
                        <c:v>3033</c:v>
                      </c:pt>
                      <c:pt idx="3033">
                        <c:v>3034</c:v>
                      </c:pt>
                      <c:pt idx="3034">
                        <c:v>3035</c:v>
                      </c:pt>
                      <c:pt idx="3035">
                        <c:v>3036</c:v>
                      </c:pt>
                      <c:pt idx="3036">
                        <c:v>3037</c:v>
                      </c:pt>
                      <c:pt idx="3037">
                        <c:v>3038</c:v>
                      </c:pt>
                      <c:pt idx="3038">
                        <c:v>3039</c:v>
                      </c:pt>
                      <c:pt idx="3039">
                        <c:v>3040</c:v>
                      </c:pt>
                      <c:pt idx="3040">
                        <c:v>3041</c:v>
                      </c:pt>
                      <c:pt idx="3041">
                        <c:v>3042</c:v>
                      </c:pt>
                      <c:pt idx="3042">
                        <c:v>3043</c:v>
                      </c:pt>
                      <c:pt idx="3043">
                        <c:v>3044</c:v>
                      </c:pt>
                      <c:pt idx="3044">
                        <c:v>3045</c:v>
                      </c:pt>
                      <c:pt idx="3045">
                        <c:v>3046</c:v>
                      </c:pt>
                      <c:pt idx="3046">
                        <c:v>3047</c:v>
                      </c:pt>
                      <c:pt idx="3047">
                        <c:v>3048</c:v>
                      </c:pt>
                      <c:pt idx="3048">
                        <c:v>3049</c:v>
                      </c:pt>
                      <c:pt idx="3049">
                        <c:v>3050</c:v>
                      </c:pt>
                      <c:pt idx="3050">
                        <c:v>3051</c:v>
                      </c:pt>
                      <c:pt idx="3051">
                        <c:v>3052</c:v>
                      </c:pt>
                      <c:pt idx="3052">
                        <c:v>3053</c:v>
                      </c:pt>
                      <c:pt idx="3053">
                        <c:v>3054</c:v>
                      </c:pt>
                      <c:pt idx="3054">
                        <c:v>3055</c:v>
                      </c:pt>
                      <c:pt idx="3055">
                        <c:v>3056</c:v>
                      </c:pt>
                      <c:pt idx="3056">
                        <c:v>3057</c:v>
                      </c:pt>
                      <c:pt idx="3057">
                        <c:v>3058</c:v>
                      </c:pt>
                      <c:pt idx="3058">
                        <c:v>3059</c:v>
                      </c:pt>
                      <c:pt idx="3059">
                        <c:v>3060</c:v>
                      </c:pt>
                      <c:pt idx="3060">
                        <c:v>3061</c:v>
                      </c:pt>
                      <c:pt idx="3061">
                        <c:v>3062</c:v>
                      </c:pt>
                      <c:pt idx="3062">
                        <c:v>3063</c:v>
                      </c:pt>
                      <c:pt idx="3063">
                        <c:v>3064</c:v>
                      </c:pt>
                      <c:pt idx="3064">
                        <c:v>3065</c:v>
                      </c:pt>
                      <c:pt idx="3065">
                        <c:v>3066</c:v>
                      </c:pt>
                      <c:pt idx="3066">
                        <c:v>3067</c:v>
                      </c:pt>
                      <c:pt idx="3067">
                        <c:v>3068</c:v>
                      </c:pt>
                      <c:pt idx="3068">
                        <c:v>3069</c:v>
                      </c:pt>
                      <c:pt idx="3069">
                        <c:v>3070</c:v>
                      </c:pt>
                      <c:pt idx="3070">
                        <c:v>3071</c:v>
                      </c:pt>
                      <c:pt idx="3071">
                        <c:v>3072</c:v>
                      </c:pt>
                      <c:pt idx="3072">
                        <c:v>3073</c:v>
                      </c:pt>
                      <c:pt idx="3073">
                        <c:v>3074</c:v>
                      </c:pt>
                      <c:pt idx="3074">
                        <c:v>3075</c:v>
                      </c:pt>
                      <c:pt idx="3075">
                        <c:v>3076</c:v>
                      </c:pt>
                      <c:pt idx="3076">
                        <c:v>3077</c:v>
                      </c:pt>
                      <c:pt idx="3077">
                        <c:v>3078</c:v>
                      </c:pt>
                      <c:pt idx="3078">
                        <c:v>3079</c:v>
                      </c:pt>
                      <c:pt idx="3079">
                        <c:v>3080</c:v>
                      </c:pt>
                      <c:pt idx="3080">
                        <c:v>3081</c:v>
                      </c:pt>
                      <c:pt idx="3081">
                        <c:v>3082</c:v>
                      </c:pt>
                      <c:pt idx="3082">
                        <c:v>3083</c:v>
                      </c:pt>
                      <c:pt idx="3083">
                        <c:v>3084</c:v>
                      </c:pt>
                      <c:pt idx="3084">
                        <c:v>3085</c:v>
                      </c:pt>
                      <c:pt idx="3085">
                        <c:v>3086</c:v>
                      </c:pt>
                      <c:pt idx="3086">
                        <c:v>3087</c:v>
                      </c:pt>
                      <c:pt idx="3087">
                        <c:v>3088</c:v>
                      </c:pt>
                      <c:pt idx="3088">
                        <c:v>3089</c:v>
                      </c:pt>
                      <c:pt idx="3089">
                        <c:v>3090</c:v>
                      </c:pt>
                      <c:pt idx="3090">
                        <c:v>3091</c:v>
                      </c:pt>
                      <c:pt idx="3091">
                        <c:v>3092</c:v>
                      </c:pt>
                      <c:pt idx="3092">
                        <c:v>3093</c:v>
                      </c:pt>
                      <c:pt idx="3093">
                        <c:v>3094</c:v>
                      </c:pt>
                      <c:pt idx="3094">
                        <c:v>3095</c:v>
                      </c:pt>
                      <c:pt idx="3095">
                        <c:v>3096</c:v>
                      </c:pt>
                      <c:pt idx="3096">
                        <c:v>3097</c:v>
                      </c:pt>
                      <c:pt idx="3097">
                        <c:v>3098</c:v>
                      </c:pt>
                      <c:pt idx="3098">
                        <c:v>3099</c:v>
                      </c:pt>
                      <c:pt idx="3099">
                        <c:v>3100</c:v>
                      </c:pt>
                      <c:pt idx="3100">
                        <c:v>3101</c:v>
                      </c:pt>
                      <c:pt idx="3101">
                        <c:v>3102</c:v>
                      </c:pt>
                      <c:pt idx="3102">
                        <c:v>3103</c:v>
                      </c:pt>
                      <c:pt idx="3103">
                        <c:v>3104</c:v>
                      </c:pt>
                      <c:pt idx="3104">
                        <c:v>3105</c:v>
                      </c:pt>
                      <c:pt idx="3105">
                        <c:v>3106</c:v>
                      </c:pt>
                      <c:pt idx="3106">
                        <c:v>3107</c:v>
                      </c:pt>
                      <c:pt idx="3107">
                        <c:v>3108</c:v>
                      </c:pt>
                      <c:pt idx="3108">
                        <c:v>3109</c:v>
                      </c:pt>
                      <c:pt idx="3109">
                        <c:v>3110</c:v>
                      </c:pt>
                      <c:pt idx="3110">
                        <c:v>3111</c:v>
                      </c:pt>
                      <c:pt idx="3111">
                        <c:v>3112</c:v>
                      </c:pt>
                      <c:pt idx="3112">
                        <c:v>3113</c:v>
                      </c:pt>
                      <c:pt idx="3113">
                        <c:v>3114</c:v>
                      </c:pt>
                      <c:pt idx="3114">
                        <c:v>3115</c:v>
                      </c:pt>
                      <c:pt idx="3115">
                        <c:v>3116</c:v>
                      </c:pt>
                      <c:pt idx="3116">
                        <c:v>3117</c:v>
                      </c:pt>
                      <c:pt idx="3117">
                        <c:v>3118</c:v>
                      </c:pt>
                      <c:pt idx="3118">
                        <c:v>3119</c:v>
                      </c:pt>
                      <c:pt idx="3119">
                        <c:v>3120</c:v>
                      </c:pt>
                      <c:pt idx="3120">
                        <c:v>3121</c:v>
                      </c:pt>
                      <c:pt idx="3121">
                        <c:v>3122</c:v>
                      </c:pt>
                      <c:pt idx="3122">
                        <c:v>3123</c:v>
                      </c:pt>
                      <c:pt idx="3123">
                        <c:v>3124</c:v>
                      </c:pt>
                      <c:pt idx="3124">
                        <c:v>3125</c:v>
                      </c:pt>
                      <c:pt idx="3125">
                        <c:v>3126</c:v>
                      </c:pt>
                      <c:pt idx="3126">
                        <c:v>3127</c:v>
                      </c:pt>
                      <c:pt idx="3127">
                        <c:v>3128</c:v>
                      </c:pt>
                      <c:pt idx="3128">
                        <c:v>3129</c:v>
                      </c:pt>
                      <c:pt idx="3129">
                        <c:v>3130</c:v>
                      </c:pt>
                      <c:pt idx="3130">
                        <c:v>3131</c:v>
                      </c:pt>
                      <c:pt idx="3131">
                        <c:v>3132</c:v>
                      </c:pt>
                      <c:pt idx="3132">
                        <c:v>3133</c:v>
                      </c:pt>
                      <c:pt idx="3133">
                        <c:v>3134</c:v>
                      </c:pt>
                      <c:pt idx="3134">
                        <c:v>3135</c:v>
                      </c:pt>
                      <c:pt idx="3135">
                        <c:v>3136</c:v>
                      </c:pt>
                      <c:pt idx="3136">
                        <c:v>3137</c:v>
                      </c:pt>
                      <c:pt idx="3137">
                        <c:v>3138</c:v>
                      </c:pt>
                      <c:pt idx="3138">
                        <c:v>3139</c:v>
                      </c:pt>
                      <c:pt idx="3139">
                        <c:v>3140</c:v>
                      </c:pt>
                      <c:pt idx="3140">
                        <c:v>3141</c:v>
                      </c:pt>
                      <c:pt idx="3141">
                        <c:v>3142</c:v>
                      </c:pt>
                      <c:pt idx="3142">
                        <c:v>3143</c:v>
                      </c:pt>
                      <c:pt idx="3143">
                        <c:v>3144</c:v>
                      </c:pt>
                      <c:pt idx="3144">
                        <c:v>3145</c:v>
                      </c:pt>
                      <c:pt idx="3145">
                        <c:v>3146</c:v>
                      </c:pt>
                      <c:pt idx="3146">
                        <c:v>3147</c:v>
                      </c:pt>
                      <c:pt idx="3147">
                        <c:v>3148</c:v>
                      </c:pt>
                      <c:pt idx="3148">
                        <c:v>3149</c:v>
                      </c:pt>
                      <c:pt idx="3149">
                        <c:v>3150</c:v>
                      </c:pt>
                      <c:pt idx="3150">
                        <c:v>3151</c:v>
                      </c:pt>
                      <c:pt idx="3151">
                        <c:v>3152</c:v>
                      </c:pt>
                      <c:pt idx="3152">
                        <c:v>3153</c:v>
                      </c:pt>
                      <c:pt idx="3153">
                        <c:v>3154</c:v>
                      </c:pt>
                      <c:pt idx="3154">
                        <c:v>3155</c:v>
                      </c:pt>
                      <c:pt idx="3155">
                        <c:v>3156</c:v>
                      </c:pt>
                      <c:pt idx="3156">
                        <c:v>3157</c:v>
                      </c:pt>
                      <c:pt idx="3157">
                        <c:v>3158</c:v>
                      </c:pt>
                      <c:pt idx="3158">
                        <c:v>3159</c:v>
                      </c:pt>
                      <c:pt idx="3159">
                        <c:v>3160</c:v>
                      </c:pt>
                      <c:pt idx="3160">
                        <c:v>3161</c:v>
                      </c:pt>
                      <c:pt idx="3161">
                        <c:v>3162</c:v>
                      </c:pt>
                      <c:pt idx="3162">
                        <c:v>3163</c:v>
                      </c:pt>
                      <c:pt idx="3163">
                        <c:v>3164</c:v>
                      </c:pt>
                      <c:pt idx="3164">
                        <c:v>3165</c:v>
                      </c:pt>
                      <c:pt idx="3165">
                        <c:v>3166</c:v>
                      </c:pt>
                      <c:pt idx="3166">
                        <c:v>3167</c:v>
                      </c:pt>
                      <c:pt idx="3167">
                        <c:v>3168</c:v>
                      </c:pt>
                      <c:pt idx="3168">
                        <c:v>3169</c:v>
                      </c:pt>
                      <c:pt idx="3169">
                        <c:v>3170</c:v>
                      </c:pt>
                      <c:pt idx="3170">
                        <c:v>3171</c:v>
                      </c:pt>
                      <c:pt idx="3171">
                        <c:v>3172</c:v>
                      </c:pt>
                      <c:pt idx="3172">
                        <c:v>3173</c:v>
                      </c:pt>
                      <c:pt idx="3173">
                        <c:v>3174</c:v>
                      </c:pt>
                      <c:pt idx="3174">
                        <c:v>3175</c:v>
                      </c:pt>
                      <c:pt idx="3175">
                        <c:v>3176</c:v>
                      </c:pt>
                      <c:pt idx="3176">
                        <c:v>3177</c:v>
                      </c:pt>
                      <c:pt idx="3177">
                        <c:v>3178</c:v>
                      </c:pt>
                      <c:pt idx="3178">
                        <c:v>3179</c:v>
                      </c:pt>
                      <c:pt idx="3179">
                        <c:v>3180</c:v>
                      </c:pt>
                      <c:pt idx="3180">
                        <c:v>3181</c:v>
                      </c:pt>
                      <c:pt idx="3181">
                        <c:v>3182</c:v>
                      </c:pt>
                      <c:pt idx="3182">
                        <c:v>3183</c:v>
                      </c:pt>
                      <c:pt idx="3183">
                        <c:v>3184</c:v>
                      </c:pt>
                      <c:pt idx="3184">
                        <c:v>3185</c:v>
                      </c:pt>
                      <c:pt idx="3185">
                        <c:v>3186</c:v>
                      </c:pt>
                      <c:pt idx="3186">
                        <c:v>3187</c:v>
                      </c:pt>
                      <c:pt idx="3187">
                        <c:v>3188</c:v>
                      </c:pt>
                      <c:pt idx="3188">
                        <c:v>3189</c:v>
                      </c:pt>
                      <c:pt idx="3189">
                        <c:v>3190</c:v>
                      </c:pt>
                      <c:pt idx="3190">
                        <c:v>3191</c:v>
                      </c:pt>
                      <c:pt idx="3191">
                        <c:v>3192</c:v>
                      </c:pt>
                      <c:pt idx="3192">
                        <c:v>3193</c:v>
                      </c:pt>
                      <c:pt idx="3193">
                        <c:v>3194</c:v>
                      </c:pt>
                      <c:pt idx="3194">
                        <c:v>3195</c:v>
                      </c:pt>
                      <c:pt idx="3195">
                        <c:v>3196</c:v>
                      </c:pt>
                      <c:pt idx="3196">
                        <c:v>3197</c:v>
                      </c:pt>
                      <c:pt idx="3197">
                        <c:v>3198</c:v>
                      </c:pt>
                      <c:pt idx="3198">
                        <c:v>3199</c:v>
                      </c:pt>
                      <c:pt idx="3199">
                        <c:v>3200</c:v>
                      </c:pt>
                      <c:pt idx="3200">
                        <c:v>3201</c:v>
                      </c:pt>
                      <c:pt idx="3201">
                        <c:v>3202</c:v>
                      </c:pt>
                      <c:pt idx="3202">
                        <c:v>3203</c:v>
                      </c:pt>
                      <c:pt idx="3203">
                        <c:v>3204</c:v>
                      </c:pt>
                      <c:pt idx="3204">
                        <c:v>3205</c:v>
                      </c:pt>
                      <c:pt idx="3205">
                        <c:v>3206</c:v>
                      </c:pt>
                      <c:pt idx="3206">
                        <c:v>3207</c:v>
                      </c:pt>
                      <c:pt idx="3207">
                        <c:v>3208</c:v>
                      </c:pt>
                      <c:pt idx="3208">
                        <c:v>3209</c:v>
                      </c:pt>
                      <c:pt idx="3209">
                        <c:v>3210</c:v>
                      </c:pt>
                      <c:pt idx="3210">
                        <c:v>3211</c:v>
                      </c:pt>
                      <c:pt idx="3211">
                        <c:v>3212</c:v>
                      </c:pt>
                      <c:pt idx="3212">
                        <c:v>3213</c:v>
                      </c:pt>
                      <c:pt idx="3213">
                        <c:v>3214</c:v>
                      </c:pt>
                      <c:pt idx="3214">
                        <c:v>3215</c:v>
                      </c:pt>
                      <c:pt idx="3215">
                        <c:v>3216</c:v>
                      </c:pt>
                      <c:pt idx="3216">
                        <c:v>3217</c:v>
                      </c:pt>
                      <c:pt idx="3217">
                        <c:v>3218</c:v>
                      </c:pt>
                      <c:pt idx="3218">
                        <c:v>3219</c:v>
                      </c:pt>
                      <c:pt idx="3219">
                        <c:v>3220</c:v>
                      </c:pt>
                      <c:pt idx="3220">
                        <c:v>3221</c:v>
                      </c:pt>
                      <c:pt idx="3221">
                        <c:v>3222</c:v>
                      </c:pt>
                      <c:pt idx="3222">
                        <c:v>3223</c:v>
                      </c:pt>
                      <c:pt idx="3223">
                        <c:v>3224</c:v>
                      </c:pt>
                      <c:pt idx="3224">
                        <c:v>3225</c:v>
                      </c:pt>
                      <c:pt idx="3225">
                        <c:v>3226</c:v>
                      </c:pt>
                      <c:pt idx="3226">
                        <c:v>3227</c:v>
                      </c:pt>
                      <c:pt idx="3227">
                        <c:v>3228</c:v>
                      </c:pt>
                      <c:pt idx="3228">
                        <c:v>3229</c:v>
                      </c:pt>
                      <c:pt idx="3229">
                        <c:v>3230</c:v>
                      </c:pt>
                      <c:pt idx="3230">
                        <c:v>3231</c:v>
                      </c:pt>
                      <c:pt idx="3231">
                        <c:v>3232</c:v>
                      </c:pt>
                      <c:pt idx="3232">
                        <c:v>3233</c:v>
                      </c:pt>
                      <c:pt idx="3233">
                        <c:v>3234</c:v>
                      </c:pt>
                      <c:pt idx="3234">
                        <c:v>3235</c:v>
                      </c:pt>
                      <c:pt idx="3235">
                        <c:v>3236</c:v>
                      </c:pt>
                      <c:pt idx="3236">
                        <c:v>3237</c:v>
                      </c:pt>
                      <c:pt idx="3237">
                        <c:v>3238</c:v>
                      </c:pt>
                      <c:pt idx="3238">
                        <c:v>3239</c:v>
                      </c:pt>
                      <c:pt idx="3239">
                        <c:v>3240</c:v>
                      </c:pt>
                      <c:pt idx="3240">
                        <c:v>3241</c:v>
                      </c:pt>
                      <c:pt idx="3241">
                        <c:v>3242</c:v>
                      </c:pt>
                      <c:pt idx="3242">
                        <c:v>3243</c:v>
                      </c:pt>
                      <c:pt idx="3243">
                        <c:v>3244</c:v>
                      </c:pt>
                      <c:pt idx="3244">
                        <c:v>3245</c:v>
                      </c:pt>
                      <c:pt idx="3245">
                        <c:v>3246</c:v>
                      </c:pt>
                      <c:pt idx="3246">
                        <c:v>3247</c:v>
                      </c:pt>
                      <c:pt idx="3247">
                        <c:v>3248</c:v>
                      </c:pt>
                      <c:pt idx="3248">
                        <c:v>3249</c:v>
                      </c:pt>
                      <c:pt idx="3249">
                        <c:v>3250</c:v>
                      </c:pt>
                      <c:pt idx="3250">
                        <c:v>3251</c:v>
                      </c:pt>
                      <c:pt idx="3251">
                        <c:v>3252</c:v>
                      </c:pt>
                      <c:pt idx="3252">
                        <c:v>3253</c:v>
                      </c:pt>
                      <c:pt idx="3253">
                        <c:v>3254</c:v>
                      </c:pt>
                      <c:pt idx="3254">
                        <c:v>3255</c:v>
                      </c:pt>
                      <c:pt idx="3255">
                        <c:v>3256</c:v>
                      </c:pt>
                      <c:pt idx="3256">
                        <c:v>3257</c:v>
                      </c:pt>
                      <c:pt idx="3257">
                        <c:v>3258</c:v>
                      </c:pt>
                      <c:pt idx="3258">
                        <c:v>3259</c:v>
                      </c:pt>
                      <c:pt idx="3259">
                        <c:v>3260</c:v>
                      </c:pt>
                      <c:pt idx="3260">
                        <c:v>3261</c:v>
                      </c:pt>
                      <c:pt idx="3261">
                        <c:v>3262</c:v>
                      </c:pt>
                      <c:pt idx="3262">
                        <c:v>3263</c:v>
                      </c:pt>
                      <c:pt idx="3263">
                        <c:v>3264</c:v>
                      </c:pt>
                      <c:pt idx="3264">
                        <c:v>3265</c:v>
                      </c:pt>
                      <c:pt idx="3265">
                        <c:v>3266</c:v>
                      </c:pt>
                      <c:pt idx="3266">
                        <c:v>3267</c:v>
                      </c:pt>
                      <c:pt idx="3267">
                        <c:v>3268</c:v>
                      </c:pt>
                      <c:pt idx="3268">
                        <c:v>3269</c:v>
                      </c:pt>
                      <c:pt idx="3269">
                        <c:v>3270</c:v>
                      </c:pt>
                      <c:pt idx="3270">
                        <c:v>3271</c:v>
                      </c:pt>
                      <c:pt idx="3271">
                        <c:v>3272</c:v>
                      </c:pt>
                      <c:pt idx="3272">
                        <c:v>3273</c:v>
                      </c:pt>
                      <c:pt idx="3273">
                        <c:v>3274</c:v>
                      </c:pt>
                      <c:pt idx="3274">
                        <c:v>3275</c:v>
                      </c:pt>
                      <c:pt idx="3275">
                        <c:v>3276</c:v>
                      </c:pt>
                      <c:pt idx="3276">
                        <c:v>3277</c:v>
                      </c:pt>
                      <c:pt idx="3277">
                        <c:v>3278</c:v>
                      </c:pt>
                      <c:pt idx="3278">
                        <c:v>3279</c:v>
                      </c:pt>
                      <c:pt idx="3279">
                        <c:v>3280</c:v>
                      </c:pt>
                      <c:pt idx="3280">
                        <c:v>3281</c:v>
                      </c:pt>
                      <c:pt idx="3281">
                        <c:v>3282</c:v>
                      </c:pt>
                      <c:pt idx="3282">
                        <c:v>3283</c:v>
                      </c:pt>
                      <c:pt idx="3283">
                        <c:v>3284</c:v>
                      </c:pt>
                      <c:pt idx="3284">
                        <c:v>3285</c:v>
                      </c:pt>
                      <c:pt idx="3285">
                        <c:v>3286</c:v>
                      </c:pt>
                      <c:pt idx="3286">
                        <c:v>3287</c:v>
                      </c:pt>
                      <c:pt idx="3287">
                        <c:v>3288</c:v>
                      </c:pt>
                      <c:pt idx="3288">
                        <c:v>3289</c:v>
                      </c:pt>
                      <c:pt idx="3289">
                        <c:v>3290</c:v>
                      </c:pt>
                      <c:pt idx="3290">
                        <c:v>3291</c:v>
                      </c:pt>
                      <c:pt idx="3291">
                        <c:v>3292</c:v>
                      </c:pt>
                      <c:pt idx="3292">
                        <c:v>3293</c:v>
                      </c:pt>
                      <c:pt idx="3293">
                        <c:v>3294</c:v>
                      </c:pt>
                      <c:pt idx="3294">
                        <c:v>3295</c:v>
                      </c:pt>
                      <c:pt idx="3295">
                        <c:v>3296</c:v>
                      </c:pt>
                      <c:pt idx="3296">
                        <c:v>3297</c:v>
                      </c:pt>
                      <c:pt idx="3297">
                        <c:v>3298</c:v>
                      </c:pt>
                      <c:pt idx="3298">
                        <c:v>3299</c:v>
                      </c:pt>
                      <c:pt idx="3299">
                        <c:v>3300</c:v>
                      </c:pt>
                      <c:pt idx="3300">
                        <c:v>3301</c:v>
                      </c:pt>
                      <c:pt idx="3301">
                        <c:v>3302</c:v>
                      </c:pt>
                      <c:pt idx="3302">
                        <c:v>3303</c:v>
                      </c:pt>
                      <c:pt idx="3303">
                        <c:v>3304</c:v>
                      </c:pt>
                      <c:pt idx="3304">
                        <c:v>3305</c:v>
                      </c:pt>
                      <c:pt idx="3305">
                        <c:v>3306</c:v>
                      </c:pt>
                      <c:pt idx="3306">
                        <c:v>3307</c:v>
                      </c:pt>
                      <c:pt idx="3307">
                        <c:v>3308</c:v>
                      </c:pt>
                      <c:pt idx="3308">
                        <c:v>3309</c:v>
                      </c:pt>
                      <c:pt idx="3309">
                        <c:v>3310</c:v>
                      </c:pt>
                      <c:pt idx="3310">
                        <c:v>3311</c:v>
                      </c:pt>
                      <c:pt idx="3311">
                        <c:v>3312</c:v>
                      </c:pt>
                      <c:pt idx="3312">
                        <c:v>3313</c:v>
                      </c:pt>
                      <c:pt idx="3313">
                        <c:v>3314</c:v>
                      </c:pt>
                      <c:pt idx="3314">
                        <c:v>3315</c:v>
                      </c:pt>
                      <c:pt idx="3315">
                        <c:v>3316</c:v>
                      </c:pt>
                      <c:pt idx="3316">
                        <c:v>3317</c:v>
                      </c:pt>
                      <c:pt idx="3317">
                        <c:v>3318</c:v>
                      </c:pt>
                      <c:pt idx="3318">
                        <c:v>3319</c:v>
                      </c:pt>
                      <c:pt idx="3319">
                        <c:v>3320</c:v>
                      </c:pt>
                      <c:pt idx="3320">
                        <c:v>3321</c:v>
                      </c:pt>
                      <c:pt idx="3321">
                        <c:v>3322</c:v>
                      </c:pt>
                      <c:pt idx="3322">
                        <c:v>3323</c:v>
                      </c:pt>
                      <c:pt idx="3323">
                        <c:v>3324</c:v>
                      </c:pt>
                      <c:pt idx="3324">
                        <c:v>3325</c:v>
                      </c:pt>
                      <c:pt idx="3325">
                        <c:v>3326</c:v>
                      </c:pt>
                      <c:pt idx="3326">
                        <c:v>3327</c:v>
                      </c:pt>
                      <c:pt idx="3327">
                        <c:v>3328</c:v>
                      </c:pt>
                      <c:pt idx="3328">
                        <c:v>3329</c:v>
                      </c:pt>
                      <c:pt idx="3329">
                        <c:v>3330</c:v>
                      </c:pt>
                      <c:pt idx="3330">
                        <c:v>3331</c:v>
                      </c:pt>
                      <c:pt idx="3331">
                        <c:v>3332</c:v>
                      </c:pt>
                      <c:pt idx="3332">
                        <c:v>3333</c:v>
                      </c:pt>
                      <c:pt idx="3333">
                        <c:v>3334</c:v>
                      </c:pt>
                      <c:pt idx="3334">
                        <c:v>3335</c:v>
                      </c:pt>
                      <c:pt idx="3335">
                        <c:v>3336</c:v>
                      </c:pt>
                      <c:pt idx="3336">
                        <c:v>3337</c:v>
                      </c:pt>
                      <c:pt idx="3337">
                        <c:v>3338</c:v>
                      </c:pt>
                      <c:pt idx="3338">
                        <c:v>3339</c:v>
                      </c:pt>
                      <c:pt idx="3339">
                        <c:v>3340</c:v>
                      </c:pt>
                      <c:pt idx="3340">
                        <c:v>3341</c:v>
                      </c:pt>
                      <c:pt idx="3341">
                        <c:v>3342</c:v>
                      </c:pt>
                      <c:pt idx="3342">
                        <c:v>3343</c:v>
                      </c:pt>
                      <c:pt idx="3343">
                        <c:v>3344</c:v>
                      </c:pt>
                      <c:pt idx="3344">
                        <c:v>3345</c:v>
                      </c:pt>
                      <c:pt idx="3345">
                        <c:v>3346</c:v>
                      </c:pt>
                      <c:pt idx="3346">
                        <c:v>3347</c:v>
                      </c:pt>
                      <c:pt idx="3347">
                        <c:v>3348</c:v>
                      </c:pt>
                      <c:pt idx="3348">
                        <c:v>3349</c:v>
                      </c:pt>
                      <c:pt idx="3349">
                        <c:v>3350</c:v>
                      </c:pt>
                      <c:pt idx="3350">
                        <c:v>3351</c:v>
                      </c:pt>
                      <c:pt idx="3351">
                        <c:v>3352</c:v>
                      </c:pt>
                      <c:pt idx="3352">
                        <c:v>3353</c:v>
                      </c:pt>
                      <c:pt idx="3353">
                        <c:v>3354</c:v>
                      </c:pt>
                      <c:pt idx="3354">
                        <c:v>3355</c:v>
                      </c:pt>
                      <c:pt idx="3355">
                        <c:v>3356</c:v>
                      </c:pt>
                      <c:pt idx="3356">
                        <c:v>3357</c:v>
                      </c:pt>
                      <c:pt idx="3357">
                        <c:v>3358</c:v>
                      </c:pt>
                      <c:pt idx="3358">
                        <c:v>3359</c:v>
                      </c:pt>
                      <c:pt idx="3359">
                        <c:v>3360</c:v>
                      </c:pt>
                      <c:pt idx="3360">
                        <c:v>3361</c:v>
                      </c:pt>
                      <c:pt idx="3361">
                        <c:v>3362</c:v>
                      </c:pt>
                      <c:pt idx="3362">
                        <c:v>3363</c:v>
                      </c:pt>
                      <c:pt idx="3363">
                        <c:v>3364</c:v>
                      </c:pt>
                      <c:pt idx="3364">
                        <c:v>3365</c:v>
                      </c:pt>
                      <c:pt idx="3365">
                        <c:v>3366</c:v>
                      </c:pt>
                      <c:pt idx="3366">
                        <c:v>3367</c:v>
                      </c:pt>
                      <c:pt idx="3367">
                        <c:v>3368</c:v>
                      </c:pt>
                      <c:pt idx="3368">
                        <c:v>3369</c:v>
                      </c:pt>
                      <c:pt idx="3369">
                        <c:v>3370</c:v>
                      </c:pt>
                      <c:pt idx="3370">
                        <c:v>3371</c:v>
                      </c:pt>
                      <c:pt idx="3371">
                        <c:v>3372</c:v>
                      </c:pt>
                      <c:pt idx="3372">
                        <c:v>3373</c:v>
                      </c:pt>
                      <c:pt idx="3373">
                        <c:v>3374</c:v>
                      </c:pt>
                      <c:pt idx="3374">
                        <c:v>3375</c:v>
                      </c:pt>
                      <c:pt idx="3375">
                        <c:v>3376</c:v>
                      </c:pt>
                      <c:pt idx="3376">
                        <c:v>3377</c:v>
                      </c:pt>
                      <c:pt idx="3377">
                        <c:v>3378</c:v>
                      </c:pt>
                      <c:pt idx="3378">
                        <c:v>3379</c:v>
                      </c:pt>
                      <c:pt idx="3379">
                        <c:v>3380</c:v>
                      </c:pt>
                      <c:pt idx="3380">
                        <c:v>3381</c:v>
                      </c:pt>
                      <c:pt idx="3381">
                        <c:v>3382</c:v>
                      </c:pt>
                      <c:pt idx="3382">
                        <c:v>3383</c:v>
                      </c:pt>
                      <c:pt idx="3383">
                        <c:v>3384</c:v>
                      </c:pt>
                      <c:pt idx="3384">
                        <c:v>3385</c:v>
                      </c:pt>
                      <c:pt idx="3385">
                        <c:v>3386</c:v>
                      </c:pt>
                      <c:pt idx="3386">
                        <c:v>3387</c:v>
                      </c:pt>
                      <c:pt idx="3387">
                        <c:v>3388</c:v>
                      </c:pt>
                      <c:pt idx="3388">
                        <c:v>3389</c:v>
                      </c:pt>
                      <c:pt idx="3389">
                        <c:v>3390</c:v>
                      </c:pt>
                      <c:pt idx="3390">
                        <c:v>3391</c:v>
                      </c:pt>
                      <c:pt idx="3391">
                        <c:v>3392</c:v>
                      </c:pt>
                      <c:pt idx="3392">
                        <c:v>3393</c:v>
                      </c:pt>
                      <c:pt idx="3393">
                        <c:v>3394</c:v>
                      </c:pt>
                      <c:pt idx="3394">
                        <c:v>3395</c:v>
                      </c:pt>
                      <c:pt idx="3395">
                        <c:v>3396</c:v>
                      </c:pt>
                      <c:pt idx="3396">
                        <c:v>3397</c:v>
                      </c:pt>
                      <c:pt idx="3397">
                        <c:v>3398</c:v>
                      </c:pt>
                      <c:pt idx="3398">
                        <c:v>3399</c:v>
                      </c:pt>
                      <c:pt idx="3399">
                        <c:v>3400</c:v>
                      </c:pt>
                      <c:pt idx="3400">
                        <c:v>3401</c:v>
                      </c:pt>
                      <c:pt idx="3401">
                        <c:v>3402</c:v>
                      </c:pt>
                      <c:pt idx="3402">
                        <c:v>3403</c:v>
                      </c:pt>
                      <c:pt idx="3403">
                        <c:v>3404</c:v>
                      </c:pt>
                      <c:pt idx="3404">
                        <c:v>3405</c:v>
                      </c:pt>
                      <c:pt idx="3405">
                        <c:v>3406</c:v>
                      </c:pt>
                      <c:pt idx="3406">
                        <c:v>3407</c:v>
                      </c:pt>
                      <c:pt idx="3407">
                        <c:v>3408</c:v>
                      </c:pt>
                      <c:pt idx="3408">
                        <c:v>3409</c:v>
                      </c:pt>
                      <c:pt idx="3409">
                        <c:v>3410</c:v>
                      </c:pt>
                      <c:pt idx="3410">
                        <c:v>3411</c:v>
                      </c:pt>
                      <c:pt idx="3411">
                        <c:v>3412</c:v>
                      </c:pt>
                      <c:pt idx="3412">
                        <c:v>3413</c:v>
                      </c:pt>
                      <c:pt idx="3413">
                        <c:v>3414</c:v>
                      </c:pt>
                      <c:pt idx="3414">
                        <c:v>3415</c:v>
                      </c:pt>
                      <c:pt idx="3415">
                        <c:v>3416</c:v>
                      </c:pt>
                      <c:pt idx="3416">
                        <c:v>3417</c:v>
                      </c:pt>
                      <c:pt idx="3417">
                        <c:v>3418</c:v>
                      </c:pt>
                      <c:pt idx="3418">
                        <c:v>3419</c:v>
                      </c:pt>
                      <c:pt idx="3419">
                        <c:v>3420</c:v>
                      </c:pt>
                      <c:pt idx="3420">
                        <c:v>3421</c:v>
                      </c:pt>
                      <c:pt idx="3421">
                        <c:v>3422</c:v>
                      </c:pt>
                      <c:pt idx="3422">
                        <c:v>3423</c:v>
                      </c:pt>
                      <c:pt idx="3423">
                        <c:v>3424</c:v>
                      </c:pt>
                      <c:pt idx="3424">
                        <c:v>3425</c:v>
                      </c:pt>
                      <c:pt idx="3425">
                        <c:v>3426</c:v>
                      </c:pt>
                      <c:pt idx="3426">
                        <c:v>3427</c:v>
                      </c:pt>
                      <c:pt idx="3427">
                        <c:v>3428</c:v>
                      </c:pt>
                      <c:pt idx="3428">
                        <c:v>3429</c:v>
                      </c:pt>
                      <c:pt idx="3429">
                        <c:v>3430</c:v>
                      </c:pt>
                      <c:pt idx="3430">
                        <c:v>3431</c:v>
                      </c:pt>
                      <c:pt idx="3431">
                        <c:v>3432</c:v>
                      </c:pt>
                      <c:pt idx="3432">
                        <c:v>3433</c:v>
                      </c:pt>
                      <c:pt idx="3433">
                        <c:v>3434</c:v>
                      </c:pt>
                      <c:pt idx="3434">
                        <c:v>3435</c:v>
                      </c:pt>
                      <c:pt idx="3435">
                        <c:v>3436</c:v>
                      </c:pt>
                      <c:pt idx="3436">
                        <c:v>3437</c:v>
                      </c:pt>
                      <c:pt idx="3437">
                        <c:v>3438</c:v>
                      </c:pt>
                      <c:pt idx="3438">
                        <c:v>3439</c:v>
                      </c:pt>
                      <c:pt idx="3439">
                        <c:v>3440</c:v>
                      </c:pt>
                      <c:pt idx="3440">
                        <c:v>3441</c:v>
                      </c:pt>
                      <c:pt idx="3441">
                        <c:v>3442</c:v>
                      </c:pt>
                      <c:pt idx="3442">
                        <c:v>3443</c:v>
                      </c:pt>
                      <c:pt idx="3443">
                        <c:v>3444</c:v>
                      </c:pt>
                      <c:pt idx="3444">
                        <c:v>3445</c:v>
                      </c:pt>
                      <c:pt idx="3445">
                        <c:v>3446</c:v>
                      </c:pt>
                      <c:pt idx="3446">
                        <c:v>3447</c:v>
                      </c:pt>
                      <c:pt idx="3447">
                        <c:v>3448</c:v>
                      </c:pt>
                      <c:pt idx="3448">
                        <c:v>3449</c:v>
                      </c:pt>
                      <c:pt idx="3449">
                        <c:v>3450</c:v>
                      </c:pt>
                      <c:pt idx="3450">
                        <c:v>3451</c:v>
                      </c:pt>
                      <c:pt idx="3451">
                        <c:v>3452</c:v>
                      </c:pt>
                      <c:pt idx="3452">
                        <c:v>3453</c:v>
                      </c:pt>
                      <c:pt idx="3453">
                        <c:v>3454</c:v>
                      </c:pt>
                      <c:pt idx="3454">
                        <c:v>3455</c:v>
                      </c:pt>
                      <c:pt idx="3455">
                        <c:v>3456</c:v>
                      </c:pt>
                      <c:pt idx="3456">
                        <c:v>3457</c:v>
                      </c:pt>
                      <c:pt idx="3457">
                        <c:v>3458</c:v>
                      </c:pt>
                      <c:pt idx="3458">
                        <c:v>3459</c:v>
                      </c:pt>
                      <c:pt idx="3459">
                        <c:v>3460</c:v>
                      </c:pt>
                      <c:pt idx="3460">
                        <c:v>3461</c:v>
                      </c:pt>
                      <c:pt idx="3461">
                        <c:v>3462</c:v>
                      </c:pt>
                      <c:pt idx="3462">
                        <c:v>3463</c:v>
                      </c:pt>
                      <c:pt idx="3463">
                        <c:v>3464</c:v>
                      </c:pt>
                      <c:pt idx="3464">
                        <c:v>3465</c:v>
                      </c:pt>
                      <c:pt idx="3465">
                        <c:v>3466</c:v>
                      </c:pt>
                      <c:pt idx="3466">
                        <c:v>3467</c:v>
                      </c:pt>
                      <c:pt idx="3467">
                        <c:v>3468</c:v>
                      </c:pt>
                      <c:pt idx="3468">
                        <c:v>3469</c:v>
                      </c:pt>
                      <c:pt idx="3469">
                        <c:v>3470</c:v>
                      </c:pt>
                      <c:pt idx="3470">
                        <c:v>3471</c:v>
                      </c:pt>
                      <c:pt idx="3471">
                        <c:v>3472</c:v>
                      </c:pt>
                      <c:pt idx="3472">
                        <c:v>3473</c:v>
                      </c:pt>
                      <c:pt idx="3473">
                        <c:v>3474</c:v>
                      </c:pt>
                      <c:pt idx="3474">
                        <c:v>3475</c:v>
                      </c:pt>
                      <c:pt idx="3475">
                        <c:v>3476</c:v>
                      </c:pt>
                      <c:pt idx="3476">
                        <c:v>3477</c:v>
                      </c:pt>
                      <c:pt idx="3477">
                        <c:v>3478</c:v>
                      </c:pt>
                      <c:pt idx="3478">
                        <c:v>3479</c:v>
                      </c:pt>
                      <c:pt idx="3479">
                        <c:v>3480</c:v>
                      </c:pt>
                      <c:pt idx="3480">
                        <c:v>3481</c:v>
                      </c:pt>
                      <c:pt idx="3481">
                        <c:v>3482</c:v>
                      </c:pt>
                      <c:pt idx="3482">
                        <c:v>3483</c:v>
                      </c:pt>
                      <c:pt idx="3483">
                        <c:v>3484</c:v>
                      </c:pt>
                      <c:pt idx="3484">
                        <c:v>3485</c:v>
                      </c:pt>
                      <c:pt idx="3485">
                        <c:v>3486</c:v>
                      </c:pt>
                      <c:pt idx="3486">
                        <c:v>3487</c:v>
                      </c:pt>
                      <c:pt idx="3487">
                        <c:v>3488</c:v>
                      </c:pt>
                      <c:pt idx="3488">
                        <c:v>3489</c:v>
                      </c:pt>
                      <c:pt idx="3489">
                        <c:v>3490</c:v>
                      </c:pt>
                      <c:pt idx="3490">
                        <c:v>3491</c:v>
                      </c:pt>
                      <c:pt idx="3491">
                        <c:v>3492</c:v>
                      </c:pt>
                      <c:pt idx="3492">
                        <c:v>3493</c:v>
                      </c:pt>
                      <c:pt idx="3493">
                        <c:v>3494</c:v>
                      </c:pt>
                      <c:pt idx="3494">
                        <c:v>3495</c:v>
                      </c:pt>
                      <c:pt idx="3495">
                        <c:v>3496</c:v>
                      </c:pt>
                      <c:pt idx="3496">
                        <c:v>3497</c:v>
                      </c:pt>
                      <c:pt idx="3497">
                        <c:v>3498</c:v>
                      </c:pt>
                      <c:pt idx="3498">
                        <c:v>3499</c:v>
                      </c:pt>
                      <c:pt idx="3499">
                        <c:v>3500</c:v>
                      </c:pt>
                      <c:pt idx="3500">
                        <c:v>3501</c:v>
                      </c:pt>
                      <c:pt idx="3501">
                        <c:v>3502</c:v>
                      </c:pt>
                      <c:pt idx="3502">
                        <c:v>3503</c:v>
                      </c:pt>
                      <c:pt idx="3503">
                        <c:v>3504</c:v>
                      </c:pt>
                      <c:pt idx="3504">
                        <c:v>3505</c:v>
                      </c:pt>
                      <c:pt idx="3505">
                        <c:v>3506</c:v>
                      </c:pt>
                      <c:pt idx="3506">
                        <c:v>3507</c:v>
                      </c:pt>
                      <c:pt idx="3507">
                        <c:v>3508</c:v>
                      </c:pt>
                      <c:pt idx="3508">
                        <c:v>3509</c:v>
                      </c:pt>
                      <c:pt idx="3509">
                        <c:v>3510</c:v>
                      </c:pt>
                      <c:pt idx="3510">
                        <c:v>3511</c:v>
                      </c:pt>
                      <c:pt idx="3511">
                        <c:v>3512</c:v>
                      </c:pt>
                      <c:pt idx="3512">
                        <c:v>3513</c:v>
                      </c:pt>
                      <c:pt idx="3513">
                        <c:v>3514</c:v>
                      </c:pt>
                      <c:pt idx="3514">
                        <c:v>3515</c:v>
                      </c:pt>
                      <c:pt idx="3515">
                        <c:v>3516</c:v>
                      </c:pt>
                      <c:pt idx="3516">
                        <c:v>3517</c:v>
                      </c:pt>
                      <c:pt idx="3517">
                        <c:v>3518</c:v>
                      </c:pt>
                      <c:pt idx="3518">
                        <c:v>3519</c:v>
                      </c:pt>
                      <c:pt idx="3519">
                        <c:v>3520</c:v>
                      </c:pt>
                      <c:pt idx="3520">
                        <c:v>3521</c:v>
                      </c:pt>
                      <c:pt idx="3521">
                        <c:v>3522</c:v>
                      </c:pt>
                      <c:pt idx="3522">
                        <c:v>3523</c:v>
                      </c:pt>
                      <c:pt idx="3523">
                        <c:v>3524</c:v>
                      </c:pt>
                      <c:pt idx="3524">
                        <c:v>3525</c:v>
                      </c:pt>
                      <c:pt idx="3525">
                        <c:v>3526</c:v>
                      </c:pt>
                      <c:pt idx="3526">
                        <c:v>3527</c:v>
                      </c:pt>
                      <c:pt idx="3527">
                        <c:v>3528</c:v>
                      </c:pt>
                      <c:pt idx="3528">
                        <c:v>3529</c:v>
                      </c:pt>
                      <c:pt idx="3529">
                        <c:v>3530</c:v>
                      </c:pt>
                      <c:pt idx="3530">
                        <c:v>3531</c:v>
                      </c:pt>
                      <c:pt idx="3531">
                        <c:v>3532</c:v>
                      </c:pt>
                      <c:pt idx="3532">
                        <c:v>3533</c:v>
                      </c:pt>
                      <c:pt idx="3533">
                        <c:v>3534</c:v>
                      </c:pt>
                      <c:pt idx="3534">
                        <c:v>3535</c:v>
                      </c:pt>
                      <c:pt idx="3535">
                        <c:v>3536</c:v>
                      </c:pt>
                      <c:pt idx="3536">
                        <c:v>3537</c:v>
                      </c:pt>
                      <c:pt idx="3537">
                        <c:v>3538</c:v>
                      </c:pt>
                      <c:pt idx="3538">
                        <c:v>3539</c:v>
                      </c:pt>
                      <c:pt idx="3539">
                        <c:v>3540</c:v>
                      </c:pt>
                      <c:pt idx="3540">
                        <c:v>3541</c:v>
                      </c:pt>
                      <c:pt idx="3541">
                        <c:v>3542</c:v>
                      </c:pt>
                      <c:pt idx="3542">
                        <c:v>3543</c:v>
                      </c:pt>
                      <c:pt idx="3543">
                        <c:v>3544</c:v>
                      </c:pt>
                      <c:pt idx="3544">
                        <c:v>3545</c:v>
                      </c:pt>
                      <c:pt idx="3545">
                        <c:v>3546</c:v>
                      </c:pt>
                      <c:pt idx="3546">
                        <c:v>3547</c:v>
                      </c:pt>
                      <c:pt idx="3547">
                        <c:v>3548</c:v>
                      </c:pt>
                      <c:pt idx="3548">
                        <c:v>3549</c:v>
                      </c:pt>
                      <c:pt idx="3549">
                        <c:v>3550</c:v>
                      </c:pt>
                      <c:pt idx="3550">
                        <c:v>3551</c:v>
                      </c:pt>
                      <c:pt idx="3551">
                        <c:v>3552</c:v>
                      </c:pt>
                      <c:pt idx="3552">
                        <c:v>3553</c:v>
                      </c:pt>
                      <c:pt idx="3553">
                        <c:v>3554</c:v>
                      </c:pt>
                      <c:pt idx="3554">
                        <c:v>3555</c:v>
                      </c:pt>
                      <c:pt idx="3555">
                        <c:v>3556</c:v>
                      </c:pt>
                      <c:pt idx="3556">
                        <c:v>3557</c:v>
                      </c:pt>
                      <c:pt idx="3557">
                        <c:v>3558</c:v>
                      </c:pt>
                      <c:pt idx="3558">
                        <c:v>3559</c:v>
                      </c:pt>
                      <c:pt idx="3559">
                        <c:v>3560</c:v>
                      </c:pt>
                      <c:pt idx="3560">
                        <c:v>3561</c:v>
                      </c:pt>
                      <c:pt idx="3561">
                        <c:v>3562</c:v>
                      </c:pt>
                      <c:pt idx="3562">
                        <c:v>3563</c:v>
                      </c:pt>
                      <c:pt idx="3563">
                        <c:v>3564</c:v>
                      </c:pt>
                      <c:pt idx="3564">
                        <c:v>3565</c:v>
                      </c:pt>
                      <c:pt idx="3565">
                        <c:v>3566</c:v>
                      </c:pt>
                      <c:pt idx="3566">
                        <c:v>3567</c:v>
                      </c:pt>
                      <c:pt idx="3567">
                        <c:v>3568</c:v>
                      </c:pt>
                      <c:pt idx="3568">
                        <c:v>3569</c:v>
                      </c:pt>
                      <c:pt idx="3569">
                        <c:v>3570</c:v>
                      </c:pt>
                      <c:pt idx="3570">
                        <c:v>3571</c:v>
                      </c:pt>
                      <c:pt idx="3571">
                        <c:v>3572</c:v>
                      </c:pt>
                      <c:pt idx="3572">
                        <c:v>3573</c:v>
                      </c:pt>
                      <c:pt idx="3573">
                        <c:v>3574</c:v>
                      </c:pt>
                      <c:pt idx="3574">
                        <c:v>3575</c:v>
                      </c:pt>
                      <c:pt idx="3575">
                        <c:v>3576</c:v>
                      </c:pt>
                      <c:pt idx="3576">
                        <c:v>3577</c:v>
                      </c:pt>
                      <c:pt idx="3577">
                        <c:v>3578</c:v>
                      </c:pt>
                      <c:pt idx="3578">
                        <c:v>3579</c:v>
                      </c:pt>
                      <c:pt idx="3579">
                        <c:v>3580</c:v>
                      </c:pt>
                      <c:pt idx="3580">
                        <c:v>3581</c:v>
                      </c:pt>
                      <c:pt idx="3581">
                        <c:v>3582</c:v>
                      </c:pt>
                      <c:pt idx="3582">
                        <c:v>3583</c:v>
                      </c:pt>
                      <c:pt idx="3583">
                        <c:v>3584</c:v>
                      </c:pt>
                      <c:pt idx="3584">
                        <c:v>3585</c:v>
                      </c:pt>
                      <c:pt idx="3585">
                        <c:v>3586</c:v>
                      </c:pt>
                      <c:pt idx="3586">
                        <c:v>3587</c:v>
                      </c:pt>
                      <c:pt idx="3587">
                        <c:v>3588</c:v>
                      </c:pt>
                      <c:pt idx="3588">
                        <c:v>3589</c:v>
                      </c:pt>
                      <c:pt idx="3589">
                        <c:v>3590</c:v>
                      </c:pt>
                      <c:pt idx="3590">
                        <c:v>3591</c:v>
                      </c:pt>
                      <c:pt idx="3591">
                        <c:v>3592</c:v>
                      </c:pt>
                      <c:pt idx="3592">
                        <c:v>3593</c:v>
                      </c:pt>
                      <c:pt idx="3593">
                        <c:v>3594</c:v>
                      </c:pt>
                      <c:pt idx="3594">
                        <c:v>3595</c:v>
                      </c:pt>
                      <c:pt idx="3595">
                        <c:v>3596</c:v>
                      </c:pt>
                      <c:pt idx="3596">
                        <c:v>3597</c:v>
                      </c:pt>
                      <c:pt idx="3597">
                        <c:v>3598</c:v>
                      </c:pt>
                      <c:pt idx="3598">
                        <c:v>3599</c:v>
                      </c:pt>
                      <c:pt idx="3599">
                        <c:v>3600</c:v>
                      </c:pt>
                      <c:pt idx="3600">
                        <c:v>3601</c:v>
                      </c:pt>
                      <c:pt idx="3601">
                        <c:v>3602</c:v>
                      </c:pt>
                      <c:pt idx="3602">
                        <c:v>3603</c:v>
                      </c:pt>
                      <c:pt idx="3603">
                        <c:v>3604</c:v>
                      </c:pt>
                      <c:pt idx="3604">
                        <c:v>3605</c:v>
                      </c:pt>
                      <c:pt idx="3605">
                        <c:v>3606</c:v>
                      </c:pt>
                      <c:pt idx="3606">
                        <c:v>3607</c:v>
                      </c:pt>
                      <c:pt idx="3607">
                        <c:v>3608</c:v>
                      </c:pt>
                      <c:pt idx="3608">
                        <c:v>3609</c:v>
                      </c:pt>
                      <c:pt idx="3609">
                        <c:v>3610</c:v>
                      </c:pt>
                      <c:pt idx="3610">
                        <c:v>3611</c:v>
                      </c:pt>
                      <c:pt idx="3611">
                        <c:v>3612</c:v>
                      </c:pt>
                      <c:pt idx="3612">
                        <c:v>3613</c:v>
                      </c:pt>
                      <c:pt idx="3613">
                        <c:v>3614</c:v>
                      </c:pt>
                      <c:pt idx="3614">
                        <c:v>3615</c:v>
                      </c:pt>
                      <c:pt idx="3615">
                        <c:v>3616</c:v>
                      </c:pt>
                      <c:pt idx="3616">
                        <c:v>3617</c:v>
                      </c:pt>
                      <c:pt idx="3617">
                        <c:v>3618</c:v>
                      </c:pt>
                      <c:pt idx="3618">
                        <c:v>3619</c:v>
                      </c:pt>
                      <c:pt idx="3619">
                        <c:v>3620</c:v>
                      </c:pt>
                      <c:pt idx="3620">
                        <c:v>3621</c:v>
                      </c:pt>
                      <c:pt idx="3621">
                        <c:v>3622</c:v>
                      </c:pt>
                      <c:pt idx="3622">
                        <c:v>3623</c:v>
                      </c:pt>
                      <c:pt idx="3623">
                        <c:v>3624</c:v>
                      </c:pt>
                      <c:pt idx="3624">
                        <c:v>3625</c:v>
                      </c:pt>
                      <c:pt idx="3625">
                        <c:v>3626</c:v>
                      </c:pt>
                      <c:pt idx="3626">
                        <c:v>3627</c:v>
                      </c:pt>
                      <c:pt idx="3627">
                        <c:v>3628</c:v>
                      </c:pt>
                      <c:pt idx="3628">
                        <c:v>3629</c:v>
                      </c:pt>
                      <c:pt idx="3629">
                        <c:v>3630</c:v>
                      </c:pt>
                      <c:pt idx="3630">
                        <c:v>3631</c:v>
                      </c:pt>
                      <c:pt idx="3631">
                        <c:v>3632</c:v>
                      </c:pt>
                      <c:pt idx="3632">
                        <c:v>3633</c:v>
                      </c:pt>
                      <c:pt idx="3633">
                        <c:v>3634</c:v>
                      </c:pt>
                      <c:pt idx="3634">
                        <c:v>3635</c:v>
                      </c:pt>
                      <c:pt idx="3635">
                        <c:v>3636</c:v>
                      </c:pt>
                      <c:pt idx="3636">
                        <c:v>3637</c:v>
                      </c:pt>
                      <c:pt idx="3637">
                        <c:v>3638</c:v>
                      </c:pt>
                      <c:pt idx="3638">
                        <c:v>3639</c:v>
                      </c:pt>
                      <c:pt idx="3639">
                        <c:v>3640</c:v>
                      </c:pt>
                      <c:pt idx="3640">
                        <c:v>3641</c:v>
                      </c:pt>
                      <c:pt idx="3641">
                        <c:v>3642</c:v>
                      </c:pt>
                      <c:pt idx="3642">
                        <c:v>3643</c:v>
                      </c:pt>
                      <c:pt idx="3643">
                        <c:v>3644</c:v>
                      </c:pt>
                      <c:pt idx="3644">
                        <c:v>3645</c:v>
                      </c:pt>
                      <c:pt idx="3645">
                        <c:v>3646</c:v>
                      </c:pt>
                      <c:pt idx="3646">
                        <c:v>3647</c:v>
                      </c:pt>
                      <c:pt idx="3647">
                        <c:v>3648</c:v>
                      </c:pt>
                      <c:pt idx="3648">
                        <c:v>3649</c:v>
                      </c:pt>
                      <c:pt idx="3649">
                        <c:v>3650</c:v>
                      </c:pt>
                      <c:pt idx="3650">
                        <c:v>3651</c:v>
                      </c:pt>
                      <c:pt idx="3651">
                        <c:v>3652</c:v>
                      </c:pt>
                      <c:pt idx="3652">
                        <c:v>3653</c:v>
                      </c:pt>
                      <c:pt idx="3653">
                        <c:v>3654</c:v>
                      </c:pt>
                      <c:pt idx="3654">
                        <c:v>3655</c:v>
                      </c:pt>
                      <c:pt idx="3655">
                        <c:v>3656</c:v>
                      </c:pt>
                      <c:pt idx="3656">
                        <c:v>3657</c:v>
                      </c:pt>
                      <c:pt idx="3657">
                        <c:v>3658</c:v>
                      </c:pt>
                      <c:pt idx="3658">
                        <c:v>3659</c:v>
                      </c:pt>
                      <c:pt idx="3659">
                        <c:v>3660</c:v>
                      </c:pt>
                      <c:pt idx="3660">
                        <c:v>3661</c:v>
                      </c:pt>
                      <c:pt idx="3661">
                        <c:v>3662</c:v>
                      </c:pt>
                      <c:pt idx="3662">
                        <c:v>3663</c:v>
                      </c:pt>
                      <c:pt idx="3663">
                        <c:v>3664</c:v>
                      </c:pt>
                      <c:pt idx="3664">
                        <c:v>3665</c:v>
                      </c:pt>
                      <c:pt idx="3665">
                        <c:v>3666</c:v>
                      </c:pt>
                      <c:pt idx="3666">
                        <c:v>3667</c:v>
                      </c:pt>
                      <c:pt idx="3667">
                        <c:v>3668</c:v>
                      </c:pt>
                      <c:pt idx="3668">
                        <c:v>3669</c:v>
                      </c:pt>
                      <c:pt idx="3669">
                        <c:v>3670</c:v>
                      </c:pt>
                      <c:pt idx="3670">
                        <c:v>3671</c:v>
                      </c:pt>
                      <c:pt idx="3671">
                        <c:v>3672</c:v>
                      </c:pt>
                      <c:pt idx="3672">
                        <c:v>3673</c:v>
                      </c:pt>
                      <c:pt idx="3673">
                        <c:v>3674</c:v>
                      </c:pt>
                      <c:pt idx="3674">
                        <c:v>3675</c:v>
                      </c:pt>
                      <c:pt idx="3675">
                        <c:v>3676</c:v>
                      </c:pt>
                      <c:pt idx="3676">
                        <c:v>3677</c:v>
                      </c:pt>
                      <c:pt idx="3677">
                        <c:v>3678</c:v>
                      </c:pt>
                      <c:pt idx="3678">
                        <c:v>3679</c:v>
                      </c:pt>
                      <c:pt idx="3679">
                        <c:v>3680</c:v>
                      </c:pt>
                      <c:pt idx="3680">
                        <c:v>3681</c:v>
                      </c:pt>
                      <c:pt idx="3681">
                        <c:v>3682</c:v>
                      </c:pt>
                      <c:pt idx="3682">
                        <c:v>3683</c:v>
                      </c:pt>
                      <c:pt idx="3683">
                        <c:v>3684</c:v>
                      </c:pt>
                      <c:pt idx="3684">
                        <c:v>3685</c:v>
                      </c:pt>
                      <c:pt idx="3685">
                        <c:v>3686</c:v>
                      </c:pt>
                      <c:pt idx="3686">
                        <c:v>3687</c:v>
                      </c:pt>
                      <c:pt idx="3687">
                        <c:v>3688</c:v>
                      </c:pt>
                      <c:pt idx="3688">
                        <c:v>3689</c:v>
                      </c:pt>
                      <c:pt idx="3689">
                        <c:v>3690</c:v>
                      </c:pt>
                      <c:pt idx="3690">
                        <c:v>3691</c:v>
                      </c:pt>
                      <c:pt idx="3691">
                        <c:v>3692</c:v>
                      </c:pt>
                      <c:pt idx="3692">
                        <c:v>3693</c:v>
                      </c:pt>
                      <c:pt idx="3693">
                        <c:v>3694</c:v>
                      </c:pt>
                      <c:pt idx="3694">
                        <c:v>3695</c:v>
                      </c:pt>
                      <c:pt idx="3695">
                        <c:v>3696</c:v>
                      </c:pt>
                      <c:pt idx="3696">
                        <c:v>3697</c:v>
                      </c:pt>
                      <c:pt idx="3697">
                        <c:v>3698</c:v>
                      </c:pt>
                      <c:pt idx="3698">
                        <c:v>3699</c:v>
                      </c:pt>
                      <c:pt idx="3699">
                        <c:v>3700</c:v>
                      </c:pt>
                      <c:pt idx="3700">
                        <c:v>3701</c:v>
                      </c:pt>
                      <c:pt idx="3701">
                        <c:v>3702</c:v>
                      </c:pt>
                      <c:pt idx="3702">
                        <c:v>3703</c:v>
                      </c:pt>
                      <c:pt idx="3703">
                        <c:v>3704</c:v>
                      </c:pt>
                      <c:pt idx="3704">
                        <c:v>3705</c:v>
                      </c:pt>
                      <c:pt idx="3705">
                        <c:v>3706</c:v>
                      </c:pt>
                      <c:pt idx="3706">
                        <c:v>3707</c:v>
                      </c:pt>
                      <c:pt idx="3707">
                        <c:v>3708</c:v>
                      </c:pt>
                      <c:pt idx="3708">
                        <c:v>3709</c:v>
                      </c:pt>
                      <c:pt idx="3709">
                        <c:v>3710</c:v>
                      </c:pt>
                      <c:pt idx="3710">
                        <c:v>3711</c:v>
                      </c:pt>
                      <c:pt idx="3711">
                        <c:v>3712</c:v>
                      </c:pt>
                      <c:pt idx="3712">
                        <c:v>3713</c:v>
                      </c:pt>
                      <c:pt idx="3713">
                        <c:v>3714</c:v>
                      </c:pt>
                      <c:pt idx="3714">
                        <c:v>3715</c:v>
                      </c:pt>
                      <c:pt idx="3715">
                        <c:v>3716</c:v>
                      </c:pt>
                      <c:pt idx="3716">
                        <c:v>3717</c:v>
                      </c:pt>
                      <c:pt idx="3717">
                        <c:v>3718</c:v>
                      </c:pt>
                      <c:pt idx="3718">
                        <c:v>3719</c:v>
                      </c:pt>
                      <c:pt idx="3719">
                        <c:v>3720</c:v>
                      </c:pt>
                      <c:pt idx="3720">
                        <c:v>3721</c:v>
                      </c:pt>
                      <c:pt idx="3721">
                        <c:v>3722</c:v>
                      </c:pt>
                      <c:pt idx="3722">
                        <c:v>3723</c:v>
                      </c:pt>
                      <c:pt idx="3723">
                        <c:v>3724</c:v>
                      </c:pt>
                      <c:pt idx="3724">
                        <c:v>3725</c:v>
                      </c:pt>
                      <c:pt idx="3725">
                        <c:v>3726</c:v>
                      </c:pt>
                      <c:pt idx="3726">
                        <c:v>3727</c:v>
                      </c:pt>
                      <c:pt idx="3727">
                        <c:v>3728</c:v>
                      </c:pt>
                      <c:pt idx="3728">
                        <c:v>3729</c:v>
                      </c:pt>
                      <c:pt idx="3729">
                        <c:v>3730</c:v>
                      </c:pt>
                      <c:pt idx="3730">
                        <c:v>3731</c:v>
                      </c:pt>
                      <c:pt idx="3731">
                        <c:v>3732</c:v>
                      </c:pt>
                      <c:pt idx="3732">
                        <c:v>3733</c:v>
                      </c:pt>
                      <c:pt idx="3733">
                        <c:v>3734</c:v>
                      </c:pt>
                      <c:pt idx="3734">
                        <c:v>3735</c:v>
                      </c:pt>
                      <c:pt idx="3735">
                        <c:v>3736</c:v>
                      </c:pt>
                      <c:pt idx="3736">
                        <c:v>3737</c:v>
                      </c:pt>
                      <c:pt idx="3737">
                        <c:v>3738</c:v>
                      </c:pt>
                      <c:pt idx="3738">
                        <c:v>3739</c:v>
                      </c:pt>
                      <c:pt idx="3739">
                        <c:v>3740</c:v>
                      </c:pt>
                      <c:pt idx="3740">
                        <c:v>3741</c:v>
                      </c:pt>
                      <c:pt idx="3741">
                        <c:v>3742</c:v>
                      </c:pt>
                      <c:pt idx="3742">
                        <c:v>3743</c:v>
                      </c:pt>
                      <c:pt idx="3743">
                        <c:v>3744</c:v>
                      </c:pt>
                      <c:pt idx="3744">
                        <c:v>3745</c:v>
                      </c:pt>
                      <c:pt idx="3745">
                        <c:v>3746</c:v>
                      </c:pt>
                      <c:pt idx="3746">
                        <c:v>3747</c:v>
                      </c:pt>
                      <c:pt idx="3747">
                        <c:v>3748</c:v>
                      </c:pt>
                      <c:pt idx="3748">
                        <c:v>3749</c:v>
                      </c:pt>
                      <c:pt idx="3749">
                        <c:v>3750</c:v>
                      </c:pt>
                      <c:pt idx="3750">
                        <c:v>3751</c:v>
                      </c:pt>
                      <c:pt idx="3751">
                        <c:v>3752</c:v>
                      </c:pt>
                      <c:pt idx="3752">
                        <c:v>3753</c:v>
                      </c:pt>
                      <c:pt idx="3753">
                        <c:v>3754</c:v>
                      </c:pt>
                      <c:pt idx="3754">
                        <c:v>3755</c:v>
                      </c:pt>
                      <c:pt idx="3755">
                        <c:v>3756</c:v>
                      </c:pt>
                      <c:pt idx="3756">
                        <c:v>3757</c:v>
                      </c:pt>
                      <c:pt idx="3757">
                        <c:v>3758</c:v>
                      </c:pt>
                      <c:pt idx="3758">
                        <c:v>3759</c:v>
                      </c:pt>
                      <c:pt idx="3759">
                        <c:v>3760</c:v>
                      </c:pt>
                      <c:pt idx="3760">
                        <c:v>3761</c:v>
                      </c:pt>
                      <c:pt idx="3761">
                        <c:v>3762</c:v>
                      </c:pt>
                      <c:pt idx="3762">
                        <c:v>3763</c:v>
                      </c:pt>
                      <c:pt idx="3763">
                        <c:v>3764</c:v>
                      </c:pt>
                      <c:pt idx="3764">
                        <c:v>3765</c:v>
                      </c:pt>
                      <c:pt idx="3765">
                        <c:v>3766</c:v>
                      </c:pt>
                      <c:pt idx="3766">
                        <c:v>3767</c:v>
                      </c:pt>
                      <c:pt idx="3767">
                        <c:v>3768</c:v>
                      </c:pt>
                      <c:pt idx="3768">
                        <c:v>3769</c:v>
                      </c:pt>
                      <c:pt idx="3769">
                        <c:v>3770</c:v>
                      </c:pt>
                      <c:pt idx="3770">
                        <c:v>3771</c:v>
                      </c:pt>
                      <c:pt idx="3771">
                        <c:v>3772</c:v>
                      </c:pt>
                      <c:pt idx="3772">
                        <c:v>3773</c:v>
                      </c:pt>
                      <c:pt idx="3773">
                        <c:v>3774</c:v>
                      </c:pt>
                      <c:pt idx="3774">
                        <c:v>3775</c:v>
                      </c:pt>
                      <c:pt idx="3775">
                        <c:v>3776</c:v>
                      </c:pt>
                      <c:pt idx="3776">
                        <c:v>3777</c:v>
                      </c:pt>
                      <c:pt idx="3777">
                        <c:v>3778</c:v>
                      </c:pt>
                      <c:pt idx="3778">
                        <c:v>3779</c:v>
                      </c:pt>
                      <c:pt idx="3779">
                        <c:v>3780</c:v>
                      </c:pt>
                      <c:pt idx="3780">
                        <c:v>3781</c:v>
                      </c:pt>
                      <c:pt idx="3781">
                        <c:v>3782</c:v>
                      </c:pt>
                      <c:pt idx="3782">
                        <c:v>3783</c:v>
                      </c:pt>
                      <c:pt idx="3783">
                        <c:v>3784</c:v>
                      </c:pt>
                      <c:pt idx="3784">
                        <c:v>3785</c:v>
                      </c:pt>
                      <c:pt idx="3785">
                        <c:v>3786</c:v>
                      </c:pt>
                      <c:pt idx="3786">
                        <c:v>3787</c:v>
                      </c:pt>
                      <c:pt idx="3787">
                        <c:v>3788</c:v>
                      </c:pt>
                      <c:pt idx="3788">
                        <c:v>3789</c:v>
                      </c:pt>
                      <c:pt idx="3789">
                        <c:v>3790</c:v>
                      </c:pt>
                      <c:pt idx="3790">
                        <c:v>3791</c:v>
                      </c:pt>
                      <c:pt idx="3791">
                        <c:v>3792</c:v>
                      </c:pt>
                      <c:pt idx="3792">
                        <c:v>3793</c:v>
                      </c:pt>
                      <c:pt idx="3793">
                        <c:v>3794</c:v>
                      </c:pt>
                      <c:pt idx="3794">
                        <c:v>3795</c:v>
                      </c:pt>
                      <c:pt idx="3795">
                        <c:v>3796</c:v>
                      </c:pt>
                      <c:pt idx="3796">
                        <c:v>3797</c:v>
                      </c:pt>
                      <c:pt idx="3797">
                        <c:v>3798</c:v>
                      </c:pt>
                      <c:pt idx="3798">
                        <c:v>3799</c:v>
                      </c:pt>
                      <c:pt idx="3799">
                        <c:v>3800</c:v>
                      </c:pt>
                      <c:pt idx="3800">
                        <c:v>3801</c:v>
                      </c:pt>
                      <c:pt idx="3801">
                        <c:v>3802</c:v>
                      </c:pt>
                      <c:pt idx="3802">
                        <c:v>3803</c:v>
                      </c:pt>
                      <c:pt idx="3803">
                        <c:v>3804</c:v>
                      </c:pt>
                      <c:pt idx="3804">
                        <c:v>3805</c:v>
                      </c:pt>
                      <c:pt idx="3805">
                        <c:v>3806</c:v>
                      </c:pt>
                      <c:pt idx="3806">
                        <c:v>3807</c:v>
                      </c:pt>
                      <c:pt idx="3807">
                        <c:v>3808</c:v>
                      </c:pt>
                      <c:pt idx="3808">
                        <c:v>3809</c:v>
                      </c:pt>
                      <c:pt idx="3809">
                        <c:v>3810</c:v>
                      </c:pt>
                      <c:pt idx="3810">
                        <c:v>3811</c:v>
                      </c:pt>
                      <c:pt idx="3811">
                        <c:v>3812</c:v>
                      </c:pt>
                      <c:pt idx="3812">
                        <c:v>3813</c:v>
                      </c:pt>
                      <c:pt idx="3813">
                        <c:v>3814</c:v>
                      </c:pt>
                      <c:pt idx="3814">
                        <c:v>3815</c:v>
                      </c:pt>
                      <c:pt idx="3815">
                        <c:v>3816</c:v>
                      </c:pt>
                      <c:pt idx="3816">
                        <c:v>3817</c:v>
                      </c:pt>
                      <c:pt idx="3817">
                        <c:v>3818</c:v>
                      </c:pt>
                      <c:pt idx="3818">
                        <c:v>3819</c:v>
                      </c:pt>
                      <c:pt idx="3819">
                        <c:v>3820</c:v>
                      </c:pt>
                      <c:pt idx="3820">
                        <c:v>3821</c:v>
                      </c:pt>
                      <c:pt idx="3821">
                        <c:v>3822</c:v>
                      </c:pt>
                      <c:pt idx="3822">
                        <c:v>3823</c:v>
                      </c:pt>
                      <c:pt idx="3823">
                        <c:v>3824</c:v>
                      </c:pt>
                      <c:pt idx="3824">
                        <c:v>3825</c:v>
                      </c:pt>
                      <c:pt idx="3825">
                        <c:v>3826</c:v>
                      </c:pt>
                      <c:pt idx="3826">
                        <c:v>3827</c:v>
                      </c:pt>
                      <c:pt idx="3827">
                        <c:v>3828</c:v>
                      </c:pt>
                      <c:pt idx="3828">
                        <c:v>3829</c:v>
                      </c:pt>
                      <c:pt idx="3829">
                        <c:v>3830</c:v>
                      </c:pt>
                      <c:pt idx="3830">
                        <c:v>3831</c:v>
                      </c:pt>
                      <c:pt idx="3831">
                        <c:v>3832</c:v>
                      </c:pt>
                      <c:pt idx="3832">
                        <c:v>3833</c:v>
                      </c:pt>
                      <c:pt idx="3833">
                        <c:v>3834</c:v>
                      </c:pt>
                      <c:pt idx="3834">
                        <c:v>3835</c:v>
                      </c:pt>
                      <c:pt idx="3835">
                        <c:v>3836</c:v>
                      </c:pt>
                      <c:pt idx="3836">
                        <c:v>3837</c:v>
                      </c:pt>
                      <c:pt idx="3837">
                        <c:v>3838</c:v>
                      </c:pt>
                      <c:pt idx="3838">
                        <c:v>3839</c:v>
                      </c:pt>
                      <c:pt idx="3839">
                        <c:v>3840</c:v>
                      </c:pt>
                      <c:pt idx="3840">
                        <c:v>3841</c:v>
                      </c:pt>
                      <c:pt idx="3841">
                        <c:v>3842</c:v>
                      </c:pt>
                      <c:pt idx="3842">
                        <c:v>3843</c:v>
                      </c:pt>
                      <c:pt idx="3843">
                        <c:v>3844</c:v>
                      </c:pt>
                      <c:pt idx="3844">
                        <c:v>3845</c:v>
                      </c:pt>
                      <c:pt idx="3845">
                        <c:v>3846</c:v>
                      </c:pt>
                      <c:pt idx="3846">
                        <c:v>3847</c:v>
                      </c:pt>
                      <c:pt idx="3847">
                        <c:v>3848</c:v>
                      </c:pt>
                      <c:pt idx="3848">
                        <c:v>3849</c:v>
                      </c:pt>
                      <c:pt idx="3849">
                        <c:v>3850</c:v>
                      </c:pt>
                      <c:pt idx="3850">
                        <c:v>3851</c:v>
                      </c:pt>
                      <c:pt idx="3851">
                        <c:v>3852</c:v>
                      </c:pt>
                      <c:pt idx="3852">
                        <c:v>3853</c:v>
                      </c:pt>
                      <c:pt idx="3853">
                        <c:v>3854</c:v>
                      </c:pt>
                      <c:pt idx="3854">
                        <c:v>3855</c:v>
                      </c:pt>
                      <c:pt idx="3855">
                        <c:v>3856</c:v>
                      </c:pt>
                      <c:pt idx="3856">
                        <c:v>3857</c:v>
                      </c:pt>
                      <c:pt idx="3857">
                        <c:v>3858</c:v>
                      </c:pt>
                      <c:pt idx="3858">
                        <c:v>3859</c:v>
                      </c:pt>
                      <c:pt idx="3859">
                        <c:v>3860</c:v>
                      </c:pt>
                      <c:pt idx="3860">
                        <c:v>3861</c:v>
                      </c:pt>
                      <c:pt idx="3861">
                        <c:v>3862</c:v>
                      </c:pt>
                      <c:pt idx="3862">
                        <c:v>3863</c:v>
                      </c:pt>
                      <c:pt idx="3863">
                        <c:v>3864</c:v>
                      </c:pt>
                      <c:pt idx="3864">
                        <c:v>3865</c:v>
                      </c:pt>
                      <c:pt idx="3865">
                        <c:v>3866</c:v>
                      </c:pt>
                      <c:pt idx="3866">
                        <c:v>3867</c:v>
                      </c:pt>
                      <c:pt idx="3867">
                        <c:v>3868</c:v>
                      </c:pt>
                      <c:pt idx="3868">
                        <c:v>3869</c:v>
                      </c:pt>
                      <c:pt idx="3869">
                        <c:v>3870</c:v>
                      </c:pt>
                      <c:pt idx="3870">
                        <c:v>3871</c:v>
                      </c:pt>
                      <c:pt idx="3871">
                        <c:v>3872</c:v>
                      </c:pt>
                      <c:pt idx="3872">
                        <c:v>3873</c:v>
                      </c:pt>
                      <c:pt idx="3873">
                        <c:v>3874</c:v>
                      </c:pt>
                      <c:pt idx="3874">
                        <c:v>3875</c:v>
                      </c:pt>
                      <c:pt idx="3875">
                        <c:v>3876</c:v>
                      </c:pt>
                      <c:pt idx="3876">
                        <c:v>3877</c:v>
                      </c:pt>
                      <c:pt idx="3877">
                        <c:v>3878</c:v>
                      </c:pt>
                      <c:pt idx="3878">
                        <c:v>3879</c:v>
                      </c:pt>
                      <c:pt idx="3879">
                        <c:v>3880</c:v>
                      </c:pt>
                      <c:pt idx="3880">
                        <c:v>3881</c:v>
                      </c:pt>
                      <c:pt idx="3881">
                        <c:v>3882</c:v>
                      </c:pt>
                      <c:pt idx="3882">
                        <c:v>3883</c:v>
                      </c:pt>
                      <c:pt idx="3883">
                        <c:v>3884</c:v>
                      </c:pt>
                      <c:pt idx="3884">
                        <c:v>3885</c:v>
                      </c:pt>
                      <c:pt idx="3885">
                        <c:v>3886</c:v>
                      </c:pt>
                      <c:pt idx="3886">
                        <c:v>3887</c:v>
                      </c:pt>
                      <c:pt idx="3887">
                        <c:v>3888</c:v>
                      </c:pt>
                      <c:pt idx="3888">
                        <c:v>3889</c:v>
                      </c:pt>
                      <c:pt idx="3889">
                        <c:v>3890</c:v>
                      </c:pt>
                      <c:pt idx="3890">
                        <c:v>3891</c:v>
                      </c:pt>
                      <c:pt idx="3891">
                        <c:v>3892</c:v>
                      </c:pt>
                      <c:pt idx="3892">
                        <c:v>3893</c:v>
                      </c:pt>
                      <c:pt idx="3893">
                        <c:v>3894</c:v>
                      </c:pt>
                      <c:pt idx="3894">
                        <c:v>3895</c:v>
                      </c:pt>
                      <c:pt idx="3895">
                        <c:v>3896</c:v>
                      </c:pt>
                      <c:pt idx="3896">
                        <c:v>3897</c:v>
                      </c:pt>
                      <c:pt idx="3897">
                        <c:v>3898</c:v>
                      </c:pt>
                      <c:pt idx="3898">
                        <c:v>3899</c:v>
                      </c:pt>
                      <c:pt idx="3899">
                        <c:v>3900</c:v>
                      </c:pt>
                      <c:pt idx="3900">
                        <c:v>3901</c:v>
                      </c:pt>
                      <c:pt idx="3901">
                        <c:v>3902</c:v>
                      </c:pt>
                      <c:pt idx="3902">
                        <c:v>3903</c:v>
                      </c:pt>
                      <c:pt idx="3903">
                        <c:v>3904</c:v>
                      </c:pt>
                      <c:pt idx="3904">
                        <c:v>3905</c:v>
                      </c:pt>
                      <c:pt idx="3905">
                        <c:v>3906</c:v>
                      </c:pt>
                      <c:pt idx="3906">
                        <c:v>3907</c:v>
                      </c:pt>
                      <c:pt idx="3907">
                        <c:v>3908</c:v>
                      </c:pt>
                      <c:pt idx="3908">
                        <c:v>3909</c:v>
                      </c:pt>
                      <c:pt idx="3909">
                        <c:v>3910</c:v>
                      </c:pt>
                      <c:pt idx="3910">
                        <c:v>3911</c:v>
                      </c:pt>
                      <c:pt idx="3911">
                        <c:v>3912</c:v>
                      </c:pt>
                      <c:pt idx="3912">
                        <c:v>3913</c:v>
                      </c:pt>
                      <c:pt idx="3913">
                        <c:v>3914</c:v>
                      </c:pt>
                      <c:pt idx="3914">
                        <c:v>3915</c:v>
                      </c:pt>
                      <c:pt idx="3915">
                        <c:v>3916</c:v>
                      </c:pt>
                      <c:pt idx="3916">
                        <c:v>3917</c:v>
                      </c:pt>
                      <c:pt idx="3917">
                        <c:v>3918</c:v>
                      </c:pt>
                      <c:pt idx="3918">
                        <c:v>3919</c:v>
                      </c:pt>
                      <c:pt idx="3919">
                        <c:v>3920</c:v>
                      </c:pt>
                      <c:pt idx="3920">
                        <c:v>3921</c:v>
                      </c:pt>
                      <c:pt idx="3921">
                        <c:v>3922</c:v>
                      </c:pt>
                      <c:pt idx="3922">
                        <c:v>3923</c:v>
                      </c:pt>
                      <c:pt idx="3923">
                        <c:v>3924</c:v>
                      </c:pt>
                      <c:pt idx="3924">
                        <c:v>3925</c:v>
                      </c:pt>
                      <c:pt idx="3925">
                        <c:v>3926</c:v>
                      </c:pt>
                      <c:pt idx="3926">
                        <c:v>3927</c:v>
                      </c:pt>
                      <c:pt idx="3927">
                        <c:v>3928</c:v>
                      </c:pt>
                      <c:pt idx="3928">
                        <c:v>3929</c:v>
                      </c:pt>
                      <c:pt idx="3929">
                        <c:v>3930</c:v>
                      </c:pt>
                      <c:pt idx="3930">
                        <c:v>3931</c:v>
                      </c:pt>
                      <c:pt idx="3931">
                        <c:v>3932</c:v>
                      </c:pt>
                      <c:pt idx="3932">
                        <c:v>3933</c:v>
                      </c:pt>
                      <c:pt idx="3933">
                        <c:v>3934</c:v>
                      </c:pt>
                      <c:pt idx="3934">
                        <c:v>3935</c:v>
                      </c:pt>
                      <c:pt idx="3935">
                        <c:v>3936</c:v>
                      </c:pt>
                      <c:pt idx="3936">
                        <c:v>3937</c:v>
                      </c:pt>
                      <c:pt idx="3937">
                        <c:v>3938</c:v>
                      </c:pt>
                      <c:pt idx="3938">
                        <c:v>3939</c:v>
                      </c:pt>
                      <c:pt idx="3939">
                        <c:v>3940</c:v>
                      </c:pt>
                      <c:pt idx="3940">
                        <c:v>3941</c:v>
                      </c:pt>
                      <c:pt idx="3941">
                        <c:v>3942</c:v>
                      </c:pt>
                      <c:pt idx="3942">
                        <c:v>3943</c:v>
                      </c:pt>
                      <c:pt idx="3943">
                        <c:v>3944</c:v>
                      </c:pt>
                      <c:pt idx="3944">
                        <c:v>3945</c:v>
                      </c:pt>
                      <c:pt idx="3945">
                        <c:v>3946</c:v>
                      </c:pt>
                      <c:pt idx="3946">
                        <c:v>3947</c:v>
                      </c:pt>
                      <c:pt idx="3947">
                        <c:v>3948</c:v>
                      </c:pt>
                      <c:pt idx="3948">
                        <c:v>3949</c:v>
                      </c:pt>
                      <c:pt idx="3949">
                        <c:v>3950</c:v>
                      </c:pt>
                      <c:pt idx="3950">
                        <c:v>3951</c:v>
                      </c:pt>
                      <c:pt idx="3951">
                        <c:v>3952</c:v>
                      </c:pt>
                      <c:pt idx="3952">
                        <c:v>3953</c:v>
                      </c:pt>
                      <c:pt idx="3953">
                        <c:v>3954</c:v>
                      </c:pt>
                      <c:pt idx="3954">
                        <c:v>3955</c:v>
                      </c:pt>
                      <c:pt idx="3955">
                        <c:v>3956</c:v>
                      </c:pt>
                      <c:pt idx="3956">
                        <c:v>3957</c:v>
                      </c:pt>
                      <c:pt idx="3957">
                        <c:v>3958</c:v>
                      </c:pt>
                      <c:pt idx="3958">
                        <c:v>3959</c:v>
                      </c:pt>
                      <c:pt idx="3959">
                        <c:v>3960</c:v>
                      </c:pt>
                      <c:pt idx="3960">
                        <c:v>3961</c:v>
                      </c:pt>
                      <c:pt idx="3961">
                        <c:v>3962</c:v>
                      </c:pt>
                      <c:pt idx="3962">
                        <c:v>3963</c:v>
                      </c:pt>
                      <c:pt idx="3963">
                        <c:v>3964</c:v>
                      </c:pt>
                      <c:pt idx="3964">
                        <c:v>3965</c:v>
                      </c:pt>
                      <c:pt idx="3965">
                        <c:v>3966</c:v>
                      </c:pt>
                      <c:pt idx="3966">
                        <c:v>3967</c:v>
                      </c:pt>
                      <c:pt idx="3967">
                        <c:v>3968</c:v>
                      </c:pt>
                      <c:pt idx="3968">
                        <c:v>3969</c:v>
                      </c:pt>
                      <c:pt idx="3969">
                        <c:v>3970</c:v>
                      </c:pt>
                      <c:pt idx="3970">
                        <c:v>3971</c:v>
                      </c:pt>
                      <c:pt idx="3971">
                        <c:v>3972</c:v>
                      </c:pt>
                      <c:pt idx="3972">
                        <c:v>3973</c:v>
                      </c:pt>
                      <c:pt idx="3973">
                        <c:v>3974</c:v>
                      </c:pt>
                      <c:pt idx="3974">
                        <c:v>3975</c:v>
                      </c:pt>
                      <c:pt idx="3975">
                        <c:v>3976</c:v>
                      </c:pt>
                      <c:pt idx="3976">
                        <c:v>3977</c:v>
                      </c:pt>
                      <c:pt idx="3977">
                        <c:v>3978</c:v>
                      </c:pt>
                      <c:pt idx="3978">
                        <c:v>3979</c:v>
                      </c:pt>
                      <c:pt idx="3979">
                        <c:v>3980</c:v>
                      </c:pt>
                      <c:pt idx="3980">
                        <c:v>3981</c:v>
                      </c:pt>
                      <c:pt idx="3981">
                        <c:v>3982</c:v>
                      </c:pt>
                      <c:pt idx="3982">
                        <c:v>3983</c:v>
                      </c:pt>
                      <c:pt idx="3983">
                        <c:v>3984</c:v>
                      </c:pt>
                      <c:pt idx="3984">
                        <c:v>3985</c:v>
                      </c:pt>
                      <c:pt idx="3985">
                        <c:v>3986</c:v>
                      </c:pt>
                      <c:pt idx="3986">
                        <c:v>3987</c:v>
                      </c:pt>
                      <c:pt idx="3987">
                        <c:v>3988</c:v>
                      </c:pt>
                      <c:pt idx="3988">
                        <c:v>3989</c:v>
                      </c:pt>
                      <c:pt idx="3989">
                        <c:v>3990</c:v>
                      </c:pt>
                      <c:pt idx="3990">
                        <c:v>3991</c:v>
                      </c:pt>
                      <c:pt idx="3991">
                        <c:v>3992</c:v>
                      </c:pt>
                      <c:pt idx="3992">
                        <c:v>3993</c:v>
                      </c:pt>
                      <c:pt idx="3993">
                        <c:v>3994</c:v>
                      </c:pt>
                      <c:pt idx="3994">
                        <c:v>3995</c:v>
                      </c:pt>
                      <c:pt idx="3995">
                        <c:v>3996</c:v>
                      </c:pt>
                      <c:pt idx="3996">
                        <c:v>3997</c:v>
                      </c:pt>
                      <c:pt idx="3997">
                        <c:v>3998</c:v>
                      </c:pt>
                      <c:pt idx="3998">
                        <c:v>3999</c:v>
                      </c:pt>
                      <c:pt idx="3999">
                        <c:v>4000</c:v>
                      </c:pt>
                      <c:pt idx="4000">
                        <c:v>4001</c:v>
                      </c:pt>
                      <c:pt idx="4001">
                        <c:v>4002</c:v>
                      </c:pt>
                      <c:pt idx="4002">
                        <c:v>4003</c:v>
                      </c:pt>
                      <c:pt idx="4003">
                        <c:v>4004</c:v>
                      </c:pt>
                      <c:pt idx="4004">
                        <c:v>4005</c:v>
                      </c:pt>
                      <c:pt idx="4005">
                        <c:v>4006</c:v>
                      </c:pt>
                      <c:pt idx="4006">
                        <c:v>4007</c:v>
                      </c:pt>
                      <c:pt idx="4007">
                        <c:v>4008</c:v>
                      </c:pt>
                      <c:pt idx="4008">
                        <c:v>4009</c:v>
                      </c:pt>
                      <c:pt idx="4009">
                        <c:v>4010</c:v>
                      </c:pt>
                      <c:pt idx="4010">
                        <c:v>4011</c:v>
                      </c:pt>
                      <c:pt idx="4011">
                        <c:v>4012</c:v>
                      </c:pt>
                      <c:pt idx="4012">
                        <c:v>4013</c:v>
                      </c:pt>
                      <c:pt idx="4013">
                        <c:v>4014</c:v>
                      </c:pt>
                      <c:pt idx="4014">
                        <c:v>4015</c:v>
                      </c:pt>
                      <c:pt idx="4015">
                        <c:v>4016</c:v>
                      </c:pt>
                      <c:pt idx="4016">
                        <c:v>4017</c:v>
                      </c:pt>
                      <c:pt idx="4017">
                        <c:v>4018</c:v>
                      </c:pt>
                      <c:pt idx="4018">
                        <c:v>4019</c:v>
                      </c:pt>
                      <c:pt idx="4019">
                        <c:v>4020</c:v>
                      </c:pt>
                      <c:pt idx="4020">
                        <c:v>4021</c:v>
                      </c:pt>
                      <c:pt idx="4021">
                        <c:v>4022</c:v>
                      </c:pt>
                      <c:pt idx="4022">
                        <c:v>4023</c:v>
                      </c:pt>
                      <c:pt idx="4023">
                        <c:v>4024</c:v>
                      </c:pt>
                      <c:pt idx="4024">
                        <c:v>4025</c:v>
                      </c:pt>
                      <c:pt idx="4025">
                        <c:v>4026</c:v>
                      </c:pt>
                      <c:pt idx="4026">
                        <c:v>4027</c:v>
                      </c:pt>
                      <c:pt idx="4027">
                        <c:v>4028</c:v>
                      </c:pt>
                      <c:pt idx="4028">
                        <c:v>4029</c:v>
                      </c:pt>
                      <c:pt idx="4029">
                        <c:v>4030</c:v>
                      </c:pt>
                      <c:pt idx="4030">
                        <c:v>4031</c:v>
                      </c:pt>
                      <c:pt idx="4031">
                        <c:v>4032</c:v>
                      </c:pt>
                      <c:pt idx="4032">
                        <c:v>4033</c:v>
                      </c:pt>
                      <c:pt idx="4033">
                        <c:v>4034</c:v>
                      </c:pt>
                      <c:pt idx="4034">
                        <c:v>4035</c:v>
                      </c:pt>
                      <c:pt idx="4035">
                        <c:v>4036</c:v>
                      </c:pt>
                      <c:pt idx="4036">
                        <c:v>4037</c:v>
                      </c:pt>
                      <c:pt idx="4037">
                        <c:v>4038</c:v>
                      </c:pt>
                      <c:pt idx="4038">
                        <c:v>4039</c:v>
                      </c:pt>
                      <c:pt idx="4039">
                        <c:v>4040</c:v>
                      </c:pt>
                      <c:pt idx="4040">
                        <c:v>4041</c:v>
                      </c:pt>
                      <c:pt idx="4041">
                        <c:v>4042</c:v>
                      </c:pt>
                      <c:pt idx="4042">
                        <c:v>4043</c:v>
                      </c:pt>
                      <c:pt idx="4043">
                        <c:v>4044</c:v>
                      </c:pt>
                      <c:pt idx="4044">
                        <c:v>4045</c:v>
                      </c:pt>
                      <c:pt idx="4045">
                        <c:v>4046</c:v>
                      </c:pt>
                      <c:pt idx="4046">
                        <c:v>4047</c:v>
                      </c:pt>
                      <c:pt idx="4047">
                        <c:v>4048</c:v>
                      </c:pt>
                      <c:pt idx="4048">
                        <c:v>4049</c:v>
                      </c:pt>
                      <c:pt idx="4049">
                        <c:v>4050</c:v>
                      </c:pt>
                      <c:pt idx="4050">
                        <c:v>4051</c:v>
                      </c:pt>
                      <c:pt idx="4051">
                        <c:v>4052</c:v>
                      </c:pt>
                      <c:pt idx="4052">
                        <c:v>4053</c:v>
                      </c:pt>
                      <c:pt idx="4053">
                        <c:v>4054</c:v>
                      </c:pt>
                      <c:pt idx="4054">
                        <c:v>4055</c:v>
                      </c:pt>
                      <c:pt idx="4055">
                        <c:v>4056</c:v>
                      </c:pt>
                      <c:pt idx="4056">
                        <c:v>4057</c:v>
                      </c:pt>
                      <c:pt idx="4057">
                        <c:v>4058</c:v>
                      </c:pt>
                      <c:pt idx="4058">
                        <c:v>4059</c:v>
                      </c:pt>
                      <c:pt idx="4059">
                        <c:v>4060</c:v>
                      </c:pt>
                      <c:pt idx="4060">
                        <c:v>4061</c:v>
                      </c:pt>
                      <c:pt idx="4061">
                        <c:v>4062</c:v>
                      </c:pt>
                      <c:pt idx="4062">
                        <c:v>4063</c:v>
                      </c:pt>
                      <c:pt idx="4063">
                        <c:v>4064</c:v>
                      </c:pt>
                      <c:pt idx="4064">
                        <c:v>4065</c:v>
                      </c:pt>
                      <c:pt idx="4065">
                        <c:v>4066</c:v>
                      </c:pt>
                      <c:pt idx="4066">
                        <c:v>4067</c:v>
                      </c:pt>
                      <c:pt idx="4067">
                        <c:v>4068</c:v>
                      </c:pt>
                      <c:pt idx="4068">
                        <c:v>4069</c:v>
                      </c:pt>
                      <c:pt idx="4069">
                        <c:v>4070</c:v>
                      </c:pt>
                      <c:pt idx="4070">
                        <c:v>4071</c:v>
                      </c:pt>
                      <c:pt idx="4071">
                        <c:v>4072</c:v>
                      </c:pt>
                      <c:pt idx="4072">
                        <c:v>4073</c:v>
                      </c:pt>
                      <c:pt idx="4073">
                        <c:v>4074</c:v>
                      </c:pt>
                      <c:pt idx="4074">
                        <c:v>4075</c:v>
                      </c:pt>
                      <c:pt idx="4075">
                        <c:v>4076</c:v>
                      </c:pt>
                      <c:pt idx="4076">
                        <c:v>4077</c:v>
                      </c:pt>
                      <c:pt idx="4077">
                        <c:v>4078</c:v>
                      </c:pt>
                      <c:pt idx="4078">
                        <c:v>4079</c:v>
                      </c:pt>
                      <c:pt idx="4079">
                        <c:v>4080</c:v>
                      </c:pt>
                      <c:pt idx="4080">
                        <c:v>4081</c:v>
                      </c:pt>
                      <c:pt idx="4081">
                        <c:v>4082</c:v>
                      </c:pt>
                      <c:pt idx="4082">
                        <c:v>4083</c:v>
                      </c:pt>
                      <c:pt idx="4083">
                        <c:v>4084</c:v>
                      </c:pt>
                      <c:pt idx="4084">
                        <c:v>4085</c:v>
                      </c:pt>
                      <c:pt idx="4085">
                        <c:v>4086</c:v>
                      </c:pt>
                      <c:pt idx="4086">
                        <c:v>4087</c:v>
                      </c:pt>
                      <c:pt idx="4087">
                        <c:v>4088</c:v>
                      </c:pt>
                      <c:pt idx="4088">
                        <c:v>4089</c:v>
                      </c:pt>
                      <c:pt idx="4089">
                        <c:v>4090</c:v>
                      </c:pt>
                      <c:pt idx="4090">
                        <c:v>4091</c:v>
                      </c:pt>
                      <c:pt idx="4091">
                        <c:v>4092</c:v>
                      </c:pt>
                      <c:pt idx="4092">
                        <c:v>4093</c:v>
                      </c:pt>
                      <c:pt idx="4093">
                        <c:v>4094</c:v>
                      </c:pt>
                      <c:pt idx="4094">
                        <c:v>4095</c:v>
                      </c:pt>
                      <c:pt idx="4095">
                        <c:v>4096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1AD-4559-A5F8-FE9FA31EA83D}"/>
                  </c:ext>
                </c:extLst>
              </c15:ser>
            </c15:filteredBarSeries>
          </c:ext>
        </c:extLst>
      </c:barChart>
      <c:catAx>
        <c:axId val="72214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43696"/>
        <c:crosses val="autoZero"/>
        <c:auto val="1"/>
        <c:lblAlgn val="ctr"/>
        <c:lblOffset val="100"/>
        <c:noMultiLvlLbl val="0"/>
      </c:catAx>
      <c:valAx>
        <c:axId val="72214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4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Frames on Number of </a:t>
            </a:r>
            <a:r>
              <a:rPr lang="en-US"/>
              <a:t>Misses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'[3]2KB'!$B$2</c:f>
              <c:strCache>
                <c:ptCount val="1"/>
                <c:pt idx="0">
                  <c:v>Misses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'[3]2KB'!$B$3:$B$2050</c:f>
              <c:numCache>
                <c:formatCode>General</c:formatCode>
                <c:ptCount val="2048"/>
                <c:pt idx="0">
                  <c:v>3013670</c:v>
                </c:pt>
                <c:pt idx="1">
                  <c:v>2658086</c:v>
                </c:pt>
                <c:pt idx="2">
                  <c:v>2497301</c:v>
                </c:pt>
                <c:pt idx="3">
                  <c:v>2338818</c:v>
                </c:pt>
                <c:pt idx="4">
                  <c:v>2246378</c:v>
                </c:pt>
                <c:pt idx="5">
                  <c:v>2157502</c:v>
                </c:pt>
                <c:pt idx="6">
                  <c:v>2048874</c:v>
                </c:pt>
                <c:pt idx="7">
                  <c:v>1927914</c:v>
                </c:pt>
                <c:pt idx="8">
                  <c:v>1842026</c:v>
                </c:pt>
                <c:pt idx="9">
                  <c:v>1776550</c:v>
                </c:pt>
                <c:pt idx="10">
                  <c:v>1717698</c:v>
                </c:pt>
                <c:pt idx="11">
                  <c:v>1659670</c:v>
                </c:pt>
                <c:pt idx="12">
                  <c:v>1600903</c:v>
                </c:pt>
                <c:pt idx="13">
                  <c:v>1544674</c:v>
                </c:pt>
                <c:pt idx="14">
                  <c:v>1491587</c:v>
                </c:pt>
                <c:pt idx="15">
                  <c:v>1440962</c:v>
                </c:pt>
                <c:pt idx="16">
                  <c:v>1391531</c:v>
                </c:pt>
                <c:pt idx="17">
                  <c:v>1343570</c:v>
                </c:pt>
                <c:pt idx="18">
                  <c:v>1297350</c:v>
                </c:pt>
                <c:pt idx="19">
                  <c:v>1252670</c:v>
                </c:pt>
                <c:pt idx="20">
                  <c:v>1210549</c:v>
                </c:pt>
                <c:pt idx="21">
                  <c:v>1170760</c:v>
                </c:pt>
                <c:pt idx="22">
                  <c:v>1134340</c:v>
                </c:pt>
                <c:pt idx="23">
                  <c:v>1101218</c:v>
                </c:pt>
                <c:pt idx="24">
                  <c:v>1071016</c:v>
                </c:pt>
                <c:pt idx="25">
                  <c:v>1044829</c:v>
                </c:pt>
                <c:pt idx="26">
                  <c:v>1021607</c:v>
                </c:pt>
                <c:pt idx="27">
                  <c:v>1001300</c:v>
                </c:pt>
                <c:pt idx="28">
                  <c:v>983744</c:v>
                </c:pt>
                <c:pt idx="29">
                  <c:v>968202</c:v>
                </c:pt>
                <c:pt idx="30">
                  <c:v>954716</c:v>
                </c:pt>
                <c:pt idx="31">
                  <c:v>942766</c:v>
                </c:pt>
                <c:pt idx="32">
                  <c:v>932483</c:v>
                </c:pt>
                <c:pt idx="33">
                  <c:v>923186</c:v>
                </c:pt>
                <c:pt idx="34">
                  <c:v>914837</c:v>
                </c:pt>
                <c:pt idx="35">
                  <c:v>907195</c:v>
                </c:pt>
                <c:pt idx="36">
                  <c:v>900124</c:v>
                </c:pt>
                <c:pt idx="37">
                  <c:v>893592</c:v>
                </c:pt>
                <c:pt idx="38">
                  <c:v>887500</c:v>
                </c:pt>
                <c:pt idx="39">
                  <c:v>881712</c:v>
                </c:pt>
                <c:pt idx="40">
                  <c:v>876304</c:v>
                </c:pt>
                <c:pt idx="41">
                  <c:v>871171</c:v>
                </c:pt>
                <c:pt idx="42">
                  <c:v>866095</c:v>
                </c:pt>
                <c:pt idx="43">
                  <c:v>861235</c:v>
                </c:pt>
                <c:pt idx="44">
                  <c:v>856483</c:v>
                </c:pt>
                <c:pt idx="45">
                  <c:v>852025</c:v>
                </c:pt>
                <c:pt idx="46">
                  <c:v>847707</c:v>
                </c:pt>
                <c:pt idx="47">
                  <c:v>843331</c:v>
                </c:pt>
                <c:pt idx="48">
                  <c:v>839068</c:v>
                </c:pt>
                <c:pt idx="49">
                  <c:v>835091</c:v>
                </c:pt>
                <c:pt idx="50">
                  <c:v>831220</c:v>
                </c:pt>
                <c:pt idx="51">
                  <c:v>827382</c:v>
                </c:pt>
                <c:pt idx="52">
                  <c:v>823704</c:v>
                </c:pt>
                <c:pt idx="53">
                  <c:v>819976</c:v>
                </c:pt>
                <c:pt idx="54">
                  <c:v>816438</c:v>
                </c:pt>
                <c:pt idx="55">
                  <c:v>812941</c:v>
                </c:pt>
                <c:pt idx="56">
                  <c:v>809435</c:v>
                </c:pt>
                <c:pt idx="57">
                  <c:v>806043</c:v>
                </c:pt>
                <c:pt idx="58">
                  <c:v>802654</c:v>
                </c:pt>
                <c:pt idx="59">
                  <c:v>799443</c:v>
                </c:pt>
                <c:pt idx="60">
                  <c:v>796304</c:v>
                </c:pt>
                <c:pt idx="61">
                  <c:v>793125</c:v>
                </c:pt>
                <c:pt idx="62">
                  <c:v>790112</c:v>
                </c:pt>
                <c:pt idx="63">
                  <c:v>787090</c:v>
                </c:pt>
                <c:pt idx="64">
                  <c:v>784166</c:v>
                </c:pt>
                <c:pt idx="65">
                  <c:v>781189</c:v>
                </c:pt>
                <c:pt idx="66">
                  <c:v>778418</c:v>
                </c:pt>
                <c:pt idx="67">
                  <c:v>775624</c:v>
                </c:pt>
                <c:pt idx="68">
                  <c:v>772802</c:v>
                </c:pt>
                <c:pt idx="69">
                  <c:v>770087</c:v>
                </c:pt>
                <c:pt idx="70">
                  <c:v>767371</c:v>
                </c:pt>
                <c:pt idx="71">
                  <c:v>764748</c:v>
                </c:pt>
                <c:pt idx="72">
                  <c:v>762111</c:v>
                </c:pt>
                <c:pt idx="73">
                  <c:v>759483</c:v>
                </c:pt>
                <c:pt idx="74">
                  <c:v>756958</c:v>
                </c:pt>
                <c:pt idx="75">
                  <c:v>754402</c:v>
                </c:pt>
                <c:pt idx="76">
                  <c:v>751857</c:v>
                </c:pt>
                <c:pt idx="77">
                  <c:v>749384</c:v>
                </c:pt>
                <c:pt idx="78">
                  <c:v>746944</c:v>
                </c:pt>
                <c:pt idx="79">
                  <c:v>744575</c:v>
                </c:pt>
                <c:pt idx="80">
                  <c:v>742192</c:v>
                </c:pt>
                <c:pt idx="81">
                  <c:v>739879</c:v>
                </c:pt>
                <c:pt idx="82">
                  <c:v>737557</c:v>
                </c:pt>
                <c:pt idx="83">
                  <c:v>735289</c:v>
                </c:pt>
                <c:pt idx="84">
                  <c:v>732934</c:v>
                </c:pt>
                <c:pt idx="85">
                  <c:v>730683</c:v>
                </c:pt>
                <c:pt idx="86">
                  <c:v>728416</c:v>
                </c:pt>
                <c:pt idx="87">
                  <c:v>726223</c:v>
                </c:pt>
                <c:pt idx="88">
                  <c:v>724063</c:v>
                </c:pt>
                <c:pt idx="89">
                  <c:v>722028</c:v>
                </c:pt>
                <c:pt idx="90">
                  <c:v>719899</c:v>
                </c:pt>
                <c:pt idx="91">
                  <c:v>717846</c:v>
                </c:pt>
                <c:pt idx="92">
                  <c:v>715772</c:v>
                </c:pt>
                <c:pt idx="93">
                  <c:v>713750</c:v>
                </c:pt>
                <c:pt idx="94">
                  <c:v>711763</c:v>
                </c:pt>
                <c:pt idx="95">
                  <c:v>709899</c:v>
                </c:pt>
                <c:pt idx="96">
                  <c:v>707989</c:v>
                </c:pt>
                <c:pt idx="97">
                  <c:v>706157</c:v>
                </c:pt>
                <c:pt idx="98">
                  <c:v>704216</c:v>
                </c:pt>
                <c:pt idx="99">
                  <c:v>702392</c:v>
                </c:pt>
                <c:pt idx="100">
                  <c:v>700488</c:v>
                </c:pt>
                <c:pt idx="101">
                  <c:v>698690</c:v>
                </c:pt>
                <c:pt idx="102">
                  <c:v>696878</c:v>
                </c:pt>
                <c:pt idx="103">
                  <c:v>695123</c:v>
                </c:pt>
                <c:pt idx="104">
                  <c:v>693307</c:v>
                </c:pt>
                <c:pt idx="105">
                  <c:v>691535</c:v>
                </c:pt>
                <c:pt idx="106">
                  <c:v>689857</c:v>
                </c:pt>
                <c:pt idx="107">
                  <c:v>688231</c:v>
                </c:pt>
                <c:pt idx="108">
                  <c:v>686563</c:v>
                </c:pt>
                <c:pt idx="109">
                  <c:v>684872</c:v>
                </c:pt>
                <c:pt idx="110">
                  <c:v>683232</c:v>
                </c:pt>
                <c:pt idx="111">
                  <c:v>681597</c:v>
                </c:pt>
                <c:pt idx="112">
                  <c:v>680001</c:v>
                </c:pt>
                <c:pt idx="113">
                  <c:v>678328</c:v>
                </c:pt>
                <c:pt idx="114">
                  <c:v>676671</c:v>
                </c:pt>
                <c:pt idx="115">
                  <c:v>675069</c:v>
                </c:pt>
                <c:pt idx="116">
                  <c:v>673497</c:v>
                </c:pt>
                <c:pt idx="117">
                  <c:v>672000</c:v>
                </c:pt>
                <c:pt idx="118">
                  <c:v>670470</c:v>
                </c:pt>
                <c:pt idx="119">
                  <c:v>668911</c:v>
                </c:pt>
                <c:pt idx="120">
                  <c:v>667369</c:v>
                </c:pt>
                <c:pt idx="121">
                  <c:v>665809</c:v>
                </c:pt>
                <c:pt idx="122">
                  <c:v>664234</c:v>
                </c:pt>
                <c:pt idx="123">
                  <c:v>662771</c:v>
                </c:pt>
                <c:pt idx="124">
                  <c:v>661204</c:v>
                </c:pt>
                <c:pt idx="125">
                  <c:v>659676</c:v>
                </c:pt>
                <c:pt idx="126">
                  <c:v>658170</c:v>
                </c:pt>
                <c:pt idx="127">
                  <c:v>656666</c:v>
                </c:pt>
                <c:pt idx="128">
                  <c:v>655190</c:v>
                </c:pt>
                <c:pt idx="129">
                  <c:v>653768</c:v>
                </c:pt>
                <c:pt idx="130">
                  <c:v>652280</c:v>
                </c:pt>
                <c:pt idx="131">
                  <c:v>650726</c:v>
                </c:pt>
                <c:pt idx="132">
                  <c:v>649251</c:v>
                </c:pt>
                <c:pt idx="133">
                  <c:v>647859</c:v>
                </c:pt>
                <c:pt idx="134">
                  <c:v>646490</c:v>
                </c:pt>
                <c:pt idx="135">
                  <c:v>645170</c:v>
                </c:pt>
                <c:pt idx="136">
                  <c:v>643832</c:v>
                </c:pt>
                <c:pt idx="137">
                  <c:v>642450</c:v>
                </c:pt>
                <c:pt idx="138">
                  <c:v>641084</c:v>
                </c:pt>
                <c:pt idx="139">
                  <c:v>639758</c:v>
                </c:pt>
                <c:pt idx="140">
                  <c:v>638405</c:v>
                </c:pt>
                <c:pt idx="141">
                  <c:v>637086</c:v>
                </c:pt>
                <c:pt idx="142">
                  <c:v>635784</c:v>
                </c:pt>
                <c:pt idx="143">
                  <c:v>634451</c:v>
                </c:pt>
                <c:pt idx="144">
                  <c:v>633216</c:v>
                </c:pt>
                <c:pt idx="145">
                  <c:v>631871</c:v>
                </c:pt>
                <c:pt idx="146">
                  <c:v>630682</c:v>
                </c:pt>
                <c:pt idx="147">
                  <c:v>629435</c:v>
                </c:pt>
                <c:pt idx="148">
                  <c:v>628250</c:v>
                </c:pt>
                <c:pt idx="149">
                  <c:v>627017</c:v>
                </c:pt>
                <c:pt idx="150">
                  <c:v>625787</c:v>
                </c:pt>
                <c:pt idx="151">
                  <c:v>624641</c:v>
                </c:pt>
                <c:pt idx="152">
                  <c:v>623426</c:v>
                </c:pt>
                <c:pt idx="153">
                  <c:v>622285</c:v>
                </c:pt>
                <c:pt idx="154">
                  <c:v>621083</c:v>
                </c:pt>
                <c:pt idx="155">
                  <c:v>619975</c:v>
                </c:pt>
                <c:pt idx="156">
                  <c:v>618812</c:v>
                </c:pt>
                <c:pt idx="157">
                  <c:v>617632</c:v>
                </c:pt>
                <c:pt idx="158">
                  <c:v>616507</c:v>
                </c:pt>
                <c:pt idx="159">
                  <c:v>615403</c:v>
                </c:pt>
                <c:pt idx="160">
                  <c:v>614277</c:v>
                </c:pt>
                <c:pt idx="161">
                  <c:v>613174</c:v>
                </c:pt>
                <c:pt idx="162">
                  <c:v>612066</c:v>
                </c:pt>
                <c:pt idx="163">
                  <c:v>610978</c:v>
                </c:pt>
                <c:pt idx="164">
                  <c:v>609888</c:v>
                </c:pt>
                <c:pt idx="165">
                  <c:v>608868</c:v>
                </c:pt>
                <c:pt idx="166">
                  <c:v>607778</c:v>
                </c:pt>
                <c:pt idx="167">
                  <c:v>606695</c:v>
                </c:pt>
                <c:pt idx="168">
                  <c:v>605616</c:v>
                </c:pt>
                <c:pt idx="169">
                  <c:v>604568</c:v>
                </c:pt>
                <c:pt idx="170">
                  <c:v>603521</c:v>
                </c:pt>
                <c:pt idx="171">
                  <c:v>602456</c:v>
                </c:pt>
                <c:pt idx="172">
                  <c:v>601490</c:v>
                </c:pt>
                <c:pt idx="173">
                  <c:v>600465</c:v>
                </c:pt>
                <c:pt idx="174">
                  <c:v>599420</c:v>
                </c:pt>
                <c:pt idx="175">
                  <c:v>598423</c:v>
                </c:pt>
                <c:pt idx="176">
                  <c:v>597395</c:v>
                </c:pt>
                <c:pt idx="177">
                  <c:v>596409</c:v>
                </c:pt>
                <c:pt idx="178">
                  <c:v>595393</c:v>
                </c:pt>
                <c:pt idx="179">
                  <c:v>594395</c:v>
                </c:pt>
                <c:pt idx="180">
                  <c:v>593415</c:v>
                </c:pt>
                <c:pt idx="181">
                  <c:v>592462</c:v>
                </c:pt>
                <c:pt idx="182">
                  <c:v>591523</c:v>
                </c:pt>
                <c:pt idx="183">
                  <c:v>590574</c:v>
                </c:pt>
                <c:pt idx="184">
                  <c:v>589633</c:v>
                </c:pt>
                <c:pt idx="185">
                  <c:v>588696</c:v>
                </c:pt>
                <c:pt idx="186">
                  <c:v>587749</c:v>
                </c:pt>
                <c:pt idx="187">
                  <c:v>586842</c:v>
                </c:pt>
                <c:pt idx="188">
                  <c:v>585888</c:v>
                </c:pt>
                <c:pt idx="189">
                  <c:v>584972</c:v>
                </c:pt>
                <c:pt idx="190">
                  <c:v>584109</c:v>
                </c:pt>
                <c:pt idx="191">
                  <c:v>583211</c:v>
                </c:pt>
                <c:pt idx="192">
                  <c:v>582292</c:v>
                </c:pt>
                <c:pt idx="193">
                  <c:v>581343</c:v>
                </c:pt>
                <c:pt idx="194">
                  <c:v>580418</c:v>
                </c:pt>
                <c:pt idx="195">
                  <c:v>579491</c:v>
                </c:pt>
                <c:pt idx="196">
                  <c:v>578613</c:v>
                </c:pt>
                <c:pt idx="197">
                  <c:v>577684</c:v>
                </c:pt>
                <c:pt idx="198">
                  <c:v>576845</c:v>
                </c:pt>
                <c:pt idx="199">
                  <c:v>575950</c:v>
                </c:pt>
                <c:pt idx="200">
                  <c:v>575065</c:v>
                </c:pt>
                <c:pt idx="201">
                  <c:v>574202</c:v>
                </c:pt>
                <c:pt idx="202">
                  <c:v>573299</c:v>
                </c:pt>
                <c:pt idx="203">
                  <c:v>572394</c:v>
                </c:pt>
                <c:pt idx="204">
                  <c:v>571537</c:v>
                </c:pt>
                <c:pt idx="205">
                  <c:v>570672</c:v>
                </c:pt>
                <c:pt idx="206">
                  <c:v>569782</c:v>
                </c:pt>
                <c:pt idx="207">
                  <c:v>568941</c:v>
                </c:pt>
                <c:pt idx="208">
                  <c:v>568105</c:v>
                </c:pt>
                <c:pt idx="209">
                  <c:v>567282</c:v>
                </c:pt>
                <c:pt idx="210">
                  <c:v>566465</c:v>
                </c:pt>
                <c:pt idx="211">
                  <c:v>565625</c:v>
                </c:pt>
                <c:pt idx="212">
                  <c:v>564741</c:v>
                </c:pt>
                <c:pt idx="213">
                  <c:v>563859</c:v>
                </c:pt>
                <c:pt idx="214">
                  <c:v>562954</c:v>
                </c:pt>
                <c:pt idx="215">
                  <c:v>562111</c:v>
                </c:pt>
                <c:pt idx="216">
                  <c:v>561297</c:v>
                </c:pt>
                <c:pt idx="217">
                  <c:v>560434</c:v>
                </c:pt>
                <c:pt idx="218">
                  <c:v>559620</c:v>
                </c:pt>
                <c:pt idx="219">
                  <c:v>558806</c:v>
                </c:pt>
                <c:pt idx="220">
                  <c:v>557949</c:v>
                </c:pt>
                <c:pt idx="221">
                  <c:v>557160</c:v>
                </c:pt>
                <c:pt idx="222">
                  <c:v>556343</c:v>
                </c:pt>
                <c:pt idx="223">
                  <c:v>555510</c:v>
                </c:pt>
                <c:pt idx="224">
                  <c:v>554729</c:v>
                </c:pt>
                <c:pt idx="225">
                  <c:v>553905</c:v>
                </c:pt>
                <c:pt idx="226">
                  <c:v>553083</c:v>
                </c:pt>
                <c:pt idx="227">
                  <c:v>552259</c:v>
                </c:pt>
                <c:pt idx="228">
                  <c:v>551490</c:v>
                </c:pt>
                <c:pt idx="229">
                  <c:v>550705</c:v>
                </c:pt>
                <c:pt idx="230">
                  <c:v>549948</c:v>
                </c:pt>
                <c:pt idx="231">
                  <c:v>549142</c:v>
                </c:pt>
                <c:pt idx="232">
                  <c:v>548372</c:v>
                </c:pt>
                <c:pt idx="233">
                  <c:v>547558</c:v>
                </c:pt>
                <c:pt idx="234">
                  <c:v>546775</c:v>
                </c:pt>
                <c:pt idx="235">
                  <c:v>545978</c:v>
                </c:pt>
                <c:pt idx="236">
                  <c:v>545184</c:v>
                </c:pt>
                <c:pt idx="237">
                  <c:v>544357</c:v>
                </c:pt>
                <c:pt idx="238">
                  <c:v>543610</c:v>
                </c:pt>
                <c:pt idx="239">
                  <c:v>542892</c:v>
                </c:pt>
                <c:pt idx="240">
                  <c:v>542161</c:v>
                </c:pt>
                <c:pt idx="241">
                  <c:v>541462</c:v>
                </c:pt>
                <c:pt idx="242">
                  <c:v>540752</c:v>
                </c:pt>
                <c:pt idx="243">
                  <c:v>540054</c:v>
                </c:pt>
                <c:pt idx="244">
                  <c:v>539315</c:v>
                </c:pt>
                <c:pt idx="245">
                  <c:v>538604</c:v>
                </c:pt>
                <c:pt idx="246">
                  <c:v>537881</c:v>
                </c:pt>
                <c:pt idx="247">
                  <c:v>537172</c:v>
                </c:pt>
                <c:pt idx="248">
                  <c:v>536501</c:v>
                </c:pt>
                <c:pt idx="249">
                  <c:v>535772</c:v>
                </c:pt>
                <c:pt idx="250">
                  <c:v>535050</c:v>
                </c:pt>
                <c:pt idx="251">
                  <c:v>534357</c:v>
                </c:pt>
                <c:pt idx="252">
                  <c:v>533675</c:v>
                </c:pt>
                <c:pt idx="253">
                  <c:v>533032</c:v>
                </c:pt>
                <c:pt idx="254">
                  <c:v>532312</c:v>
                </c:pt>
                <c:pt idx="255">
                  <c:v>531686</c:v>
                </c:pt>
                <c:pt idx="256">
                  <c:v>531053</c:v>
                </c:pt>
                <c:pt idx="257">
                  <c:v>530374</c:v>
                </c:pt>
                <c:pt idx="258">
                  <c:v>529690</c:v>
                </c:pt>
                <c:pt idx="259">
                  <c:v>528988</c:v>
                </c:pt>
                <c:pt idx="260">
                  <c:v>528341</c:v>
                </c:pt>
                <c:pt idx="261">
                  <c:v>527651</c:v>
                </c:pt>
                <c:pt idx="262">
                  <c:v>526980</c:v>
                </c:pt>
                <c:pt idx="263">
                  <c:v>526320</c:v>
                </c:pt>
                <c:pt idx="264">
                  <c:v>525633</c:v>
                </c:pt>
                <c:pt idx="265">
                  <c:v>524920</c:v>
                </c:pt>
                <c:pt idx="266">
                  <c:v>524262</c:v>
                </c:pt>
                <c:pt idx="267">
                  <c:v>523581</c:v>
                </c:pt>
                <c:pt idx="268">
                  <c:v>522951</c:v>
                </c:pt>
                <c:pt idx="269">
                  <c:v>522295</c:v>
                </c:pt>
                <c:pt idx="270">
                  <c:v>521664</c:v>
                </c:pt>
                <c:pt idx="271">
                  <c:v>520968</c:v>
                </c:pt>
                <c:pt idx="272">
                  <c:v>520295</c:v>
                </c:pt>
                <c:pt idx="273">
                  <c:v>519627</c:v>
                </c:pt>
                <c:pt idx="274">
                  <c:v>518997</c:v>
                </c:pt>
                <c:pt idx="275">
                  <c:v>518339</c:v>
                </c:pt>
                <c:pt idx="276">
                  <c:v>517685</c:v>
                </c:pt>
                <c:pt idx="277">
                  <c:v>517078</c:v>
                </c:pt>
                <c:pt idx="278">
                  <c:v>516396</c:v>
                </c:pt>
                <c:pt idx="279">
                  <c:v>515757</c:v>
                </c:pt>
                <c:pt idx="280">
                  <c:v>515135</c:v>
                </c:pt>
                <c:pt idx="281">
                  <c:v>514493</c:v>
                </c:pt>
                <c:pt idx="282">
                  <c:v>513811</c:v>
                </c:pt>
                <c:pt idx="283">
                  <c:v>513191</c:v>
                </c:pt>
                <c:pt idx="284">
                  <c:v>512572</c:v>
                </c:pt>
                <c:pt idx="285">
                  <c:v>511951</c:v>
                </c:pt>
                <c:pt idx="286">
                  <c:v>511318</c:v>
                </c:pt>
                <c:pt idx="287">
                  <c:v>510687</c:v>
                </c:pt>
                <c:pt idx="288">
                  <c:v>510049</c:v>
                </c:pt>
                <c:pt idx="289">
                  <c:v>509382</c:v>
                </c:pt>
                <c:pt idx="290">
                  <c:v>508753</c:v>
                </c:pt>
                <c:pt idx="291">
                  <c:v>508105</c:v>
                </c:pt>
                <c:pt idx="292">
                  <c:v>507441</c:v>
                </c:pt>
                <c:pt idx="293">
                  <c:v>506801</c:v>
                </c:pt>
                <c:pt idx="294">
                  <c:v>506229</c:v>
                </c:pt>
                <c:pt idx="295">
                  <c:v>505578</c:v>
                </c:pt>
                <c:pt idx="296">
                  <c:v>504956</c:v>
                </c:pt>
                <c:pt idx="297">
                  <c:v>504403</c:v>
                </c:pt>
                <c:pt idx="298">
                  <c:v>503781</c:v>
                </c:pt>
                <c:pt idx="299">
                  <c:v>503180</c:v>
                </c:pt>
                <c:pt idx="300">
                  <c:v>502542</c:v>
                </c:pt>
                <c:pt idx="301">
                  <c:v>501943</c:v>
                </c:pt>
                <c:pt idx="302">
                  <c:v>501364</c:v>
                </c:pt>
                <c:pt idx="303">
                  <c:v>500763</c:v>
                </c:pt>
                <c:pt idx="304">
                  <c:v>500136</c:v>
                </c:pt>
                <c:pt idx="305">
                  <c:v>499531</c:v>
                </c:pt>
                <c:pt idx="306">
                  <c:v>498948</c:v>
                </c:pt>
                <c:pt idx="307">
                  <c:v>498382</c:v>
                </c:pt>
                <c:pt idx="308">
                  <c:v>497807</c:v>
                </c:pt>
                <c:pt idx="309">
                  <c:v>497250</c:v>
                </c:pt>
                <c:pt idx="310">
                  <c:v>496659</c:v>
                </c:pt>
                <c:pt idx="311">
                  <c:v>496046</c:v>
                </c:pt>
                <c:pt idx="312">
                  <c:v>495451</c:v>
                </c:pt>
                <c:pt idx="313">
                  <c:v>494868</c:v>
                </c:pt>
                <c:pt idx="314">
                  <c:v>494267</c:v>
                </c:pt>
                <c:pt idx="315">
                  <c:v>493667</c:v>
                </c:pt>
                <c:pt idx="316">
                  <c:v>493051</c:v>
                </c:pt>
                <c:pt idx="317">
                  <c:v>492474</c:v>
                </c:pt>
                <c:pt idx="318">
                  <c:v>491928</c:v>
                </c:pt>
                <c:pt idx="319">
                  <c:v>491317</c:v>
                </c:pt>
                <c:pt idx="320">
                  <c:v>490777</c:v>
                </c:pt>
                <c:pt idx="321">
                  <c:v>490226</c:v>
                </c:pt>
                <c:pt idx="322">
                  <c:v>489628</c:v>
                </c:pt>
                <c:pt idx="323">
                  <c:v>489084</c:v>
                </c:pt>
                <c:pt idx="324">
                  <c:v>488552</c:v>
                </c:pt>
                <c:pt idx="325">
                  <c:v>487982</c:v>
                </c:pt>
                <c:pt idx="326">
                  <c:v>487408</c:v>
                </c:pt>
                <c:pt idx="327">
                  <c:v>486849</c:v>
                </c:pt>
                <c:pt idx="328">
                  <c:v>486283</c:v>
                </c:pt>
                <c:pt idx="329">
                  <c:v>485732</c:v>
                </c:pt>
                <c:pt idx="330">
                  <c:v>485203</c:v>
                </c:pt>
                <c:pt idx="331">
                  <c:v>484648</c:v>
                </c:pt>
                <c:pt idx="332">
                  <c:v>484109</c:v>
                </c:pt>
                <c:pt idx="333">
                  <c:v>483574</c:v>
                </c:pt>
                <c:pt idx="334">
                  <c:v>483058</c:v>
                </c:pt>
                <c:pt idx="335">
                  <c:v>482495</c:v>
                </c:pt>
                <c:pt idx="336">
                  <c:v>481975</c:v>
                </c:pt>
                <c:pt idx="337">
                  <c:v>481422</c:v>
                </c:pt>
                <c:pt idx="338">
                  <c:v>480856</c:v>
                </c:pt>
                <c:pt idx="339">
                  <c:v>480322</c:v>
                </c:pt>
                <c:pt idx="340">
                  <c:v>479789</c:v>
                </c:pt>
                <c:pt idx="341">
                  <c:v>479242</c:v>
                </c:pt>
                <c:pt idx="342">
                  <c:v>478740</c:v>
                </c:pt>
                <c:pt idx="343">
                  <c:v>478206</c:v>
                </c:pt>
                <c:pt idx="344">
                  <c:v>477722</c:v>
                </c:pt>
                <c:pt idx="345">
                  <c:v>477217</c:v>
                </c:pt>
                <c:pt idx="346">
                  <c:v>476716</c:v>
                </c:pt>
                <c:pt idx="347">
                  <c:v>476174</c:v>
                </c:pt>
                <c:pt idx="348">
                  <c:v>475670</c:v>
                </c:pt>
                <c:pt idx="349">
                  <c:v>475151</c:v>
                </c:pt>
                <c:pt idx="350">
                  <c:v>474634</c:v>
                </c:pt>
                <c:pt idx="351">
                  <c:v>474100</c:v>
                </c:pt>
                <c:pt idx="352">
                  <c:v>473639</c:v>
                </c:pt>
                <c:pt idx="353">
                  <c:v>473138</c:v>
                </c:pt>
                <c:pt idx="354">
                  <c:v>472597</c:v>
                </c:pt>
                <c:pt idx="355">
                  <c:v>472086</c:v>
                </c:pt>
                <c:pt idx="356">
                  <c:v>471545</c:v>
                </c:pt>
                <c:pt idx="357">
                  <c:v>471082</c:v>
                </c:pt>
                <c:pt idx="358">
                  <c:v>470581</c:v>
                </c:pt>
                <c:pt idx="359">
                  <c:v>470085</c:v>
                </c:pt>
                <c:pt idx="360">
                  <c:v>469572</c:v>
                </c:pt>
                <c:pt idx="361">
                  <c:v>469098</c:v>
                </c:pt>
                <c:pt idx="362">
                  <c:v>468593</c:v>
                </c:pt>
                <c:pt idx="363">
                  <c:v>468046</c:v>
                </c:pt>
                <c:pt idx="364">
                  <c:v>467575</c:v>
                </c:pt>
                <c:pt idx="365">
                  <c:v>467064</c:v>
                </c:pt>
                <c:pt idx="366">
                  <c:v>466580</c:v>
                </c:pt>
                <c:pt idx="367">
                  <c:v>466061</c:v>
                </c:pt>
                <c:pt idx="368">
                  <c:v>465559</c:v>
                </c:pt>
                <c:pt idx="369">
                  <c:v>465076</c:v>
                </c:pt>
                <c:pt idx="370">
                  <c:v>464564</c:v>
                </c:pt>
                <c:pt idx="371">
                  <c:v>464079</c:v>
                </c:pt>
                <c:pt idx="372">
                  <c:v>463584</c:v>
                </c:pt>
                <c:pt idx="373">
                  <c:v>463131</c:v>
                </c:pt>
                <c:pt idx="374">
                  <c:v>462667</c:v>
                </c:pt>
                <c:pt idx="375">
                  <c:v>462159</c:v>
                </c:pt>
                <c:pt idx="376">
                  <c:v>461663</c:v>
                </c:pt>
                <c:pt idx="377">
                  <c:v>461177</c:v>
                </c:pt>
                <c:pt idx="378">
                  <c:v>460685</c:v>
                </c:pt>
                <c:pt idx="379">
                  <c:v>460197</c:v>
                </c:pt>
                <c:pt idx="380">
                  <c:v>459686</c:v>
                </c:pt>
                <c:pt idx="381">
                  <c:v>459196</c:v>
                </c:pt>
                <c:pt idx="382">
                  <c:v>458714</c:v>
                </c:pt>
                <c:pt idx="383">
                  <c:v>458229</c:v>
                </c:pt>
                <c:pt idx="384">
                  <c:v>457776</c:v>
                </c:pt>
                <c:pt idx="385">
                  <c:v>457315</c:v>
                </c:pt>
                <c:pt idx="386">
                  <c:v>456805</c:v>
                </c:pt>
                <c:pt idx="387">
                  <c:v>456311</c:v>
                </c:pt>
                <c:pt idx="388">
                  <c:v>455822</c:v>
                </c:pt>
                <c:pt idx="389">
                  <c:v>455358</c:v>
                </c:pt>
                <c:pt idx="390">
                  <c:v>454897</c:v>
                </c:pt>
                <c:pt idx="391">
                  <c:v>454445</c:v>
                </c:pt>
                <c:pt idx="392">
                  <c:v>453953</c:v>
                </c:pt>
                <c:pt idx="393">
                  <c:v>453469</c:v>
                </c:pt>
                <c:pt idx="394">
                  <c:v>452957</c:v>
                </c:pt>
                <c:pt idx="395">
                  <c:v>452561</c:v>
                </c:pt>
                <c:pt idx="396">
                  <c:v>452065</c:v>
                </c:pt>
                <c:pt idx="397">
                  <c:v>451612</c:v>
                </c:pt>
                <c:pt idx="398">
                  <c:v>451157</c:v>
                </c:pt>
                <c:pt idx="399">
                  <c:v>450697</c:v>
                </c:pt>
                <c:pt idx="400">
                  <c:v>450235</c:v>
                </c:pt>
                <c:pt idx="401">
                  <c:v>449793</c:v>
                </c:pt>
                <c:pt idx="402">
                  <c:v>449331</c:v>
                </c:pt>
                <c:pt idx="403">
                  <c:v>448871</c:v>
                </c:pt>
                <c:pt idx="404">
                  <c:v>448412</c:v>
                </c:pt>
                <c:pt idx="405">
                  <c:v>447970</c:v>
                </c:pt>
                <c:pt idx="406">
                  <c:v>447573</c:v>
                </c:pt>
                <c:pt idx="407">
                  <c:v>447120</c:v>
                </c:pt>
                <c:pt idx="408">
                  <c:v>446690</c:v>
                </c:pt>
                <c:pt idx="409">
                  <c:v>446287</c:v>
                </c:pt>
                <c:pt idx="410">
                  <c:v>445874</c:v>
                </c:pt>
                <c:pt idx="411">
                  <c:v>445462</c:v>
                </c:pt>
                <c:pt idx="412">
                  <c:v>445014</c:v>
                </c:pt>
                <c:pt idx="413">
                  <c:v>444570</c:v>
                </c:pt>
                <c:pt idx="414">
                  <c:v>444101</c:v>
                </c:pt>
                <c:pt idx="415">
                  <c:v>443651</c:v>
                </c:pt>
                <c:pt idx="416">
                  <c:v>443188</c:v>
                </c:pt>
                <c:pt idx="417">
                  <c:v>442791</c:v>
                </c:pt>
                <c:pt idx="418">
                  <c:v>442344</c:v>
                </c:pt>
                <c:pt idx="419">
                  <c:v>441927</c:v>
                </c:pt>
                <c:pt idx="420">
                  <c:v>441499</c:v>
                </c:pt>
                <c:pt idx="421">
                  <c:v>441078</c:v>
                </c:pt>
                <c:pt idx="422">
                  <c:v>440665</c:v>
                </c:pt>
                <c:pt idx="423">
                  <c:v>440223</c:v>
                </c:pt>
                <c:pt idx="424">
                  <c:v>439814</c:v>
                </c:pt>
                <c:pt idx="425">
                  <c:v>439391</c:v>
                </c:pt>
                <c:pt idx="426">
                  <c:v>438956</c:v>
                </c:pt>
                <c:pt idx="427">
                  <c:v>438538</c:v>
                </c:pt>
                <c:pt idx="428">
                  <c:v>438085</c:v>
                </c:pt>
                <c:pt idx="429">
                  <c:v>437637</c:v>
                </c:pt>
                <c:pt idx="430">
                  <c:v>437213</c:v>
                </c:pt>
                <c:pt idx="431">
                  <c:v>436748</c:v>
                </c:pt>
                <c:pt idx="432">
                  <c:v>436317</c:v>
                </c:pt>
                <c:pt idx="433">
                  <c:v>435931</c:v>
                </c:pt>
                <c:pt idx="434">
                  <c:v>435531</c:v>
                </c:pt>
                <c:pt idx="435">
                  <c:v>435093</c:v>
                </c:pt>
                <c:pt idx="436">
                  <c:v>434658</c:v>
                </c:pt>
                <c:pt idx="437">
                  <c:v>434202</c:v>
                </c:pt>
                <c:pt idx="438">
                  <c:v>433764</c:v>
                </c:pt>
                <c:pt idx="439">
                  <c:v>433352</c:v>
                </c:pt>
                <c:pt idx="440">
                  <c:v>432941</c:v>
                </c:pt>
                <c:pt idx="441">
                  <c:v>432519</c:v>
                </c:pt>
                <c:pt idx="442">
                  <c:v>432117</c:v>
                </c:pt>
                <c:pt idx="443">
                  <c:v>431722</c:v>
                </c:pt>
                <c:pt idx="444">
                  <c:v>431314</c:v>
                </c:pt>
                <c:pt idx="445">
                  <c:v>430911</c:v>
                </c:pt>
                <c:pt idx="446">
                  <c:v>430525</c:v>
                </c:pt>
                <c:pt idx="447">
                  <c:v>430119</c:v>
                </c:pt>
                <c:pt idx="448">
                  <c:v>429706</c:v>
                </c:pt>
                <c:pt idx="449">
                  <c:v>429326</c:v>
                </c:pt>
                <c:pt idx="450">
                  <c:v>428909</c:v>
                </c:pt>
                <c:pt idx="451">
                  <c:v>428509</c:v>
                </c:pt>
                <c:pt idx="452">
                  <c:v>428085</c:v>
                </c:pt>
                <c:pt idx="453">
                  <c:v>427672</c:v>
                </c:pt>
                <c:pt idx="454">
                  <c:v>427223</c:v>
                </c:pt>
                <c:pt idx="455">
                  <c:v>426811</c:v>
                </c:pt>
                <c:pt idx="456">
                  <c:v>426417</c:v>
                </c:pt>
                <c:pt idx="457">
                  <c:v>426037</c:v>
                </c:pt>
                <c:pt idx="458">
                  <c:v>425635</c:v>
                </c:pt>
                <c:pt idx="459">
                  <c:v>425243</c:v>
                </c:pt>
                <c:pt idx="460">
                  <c:v>424858</c:v>
                </c:pt>
                <c:pt idx="461">
                  <c:v>424464</c:v>
                </c:pt>
                <c:pt idx="462">
                  <c:v>424011</c:v>
                </c:pt>
                <c:pt idx="463">
                  <c:v>423620</c:v>
                </c:pt>
                <c:pt idx="464">
                  <c:v>423243</c:v>
                </c:pt>
                <c:pt idx="465">
                  <c:v>422821</c:v>
                </c:pt>
                <c:pt idx="466">
                  <c:v>422437</c:v>
                </c:pt>
                <c:pt idx="467">
                  <c:v>422043</c:v>
                </c:pt>
                <c:pt idx="468">
                  <c:v>421612</c:v>
                </c:pt>
                <c:pt idx="469">
                  <c:v>421177</c:v>
                </c:pt>
                <c:pt idx="470">
                  <c:v>420791</c:v>
                </c:pt>
                <c:pt idx="471">
                  <c:v>420423</c:v>
                </c:pt>
                <c:pt idx="472">
                  <c:v>420019</c:v>
                </c:pt>
                <c:pt idx="473">
                  <c:v>419606</c:v>
                </c:pt>
                <c:pt idx="474">
                  <c:v>419219</c:v>
                </c:pt>
                <c:pt idx="475">
                  <c:v>418858</c:v>
                </c:pt>
                <c:pt idx="476">
                  <c:v>418456</c:v>
                </c:pt>
                <c:pt idx="477">
                  <c:v>418103</c:v>
                </c:pt>
                <c:pt idx="478">
                  <c:v>417737</c:v>
                </c:pt>
                <c:pt idx="479">
                  <c:v>417382</c:v>
                </c:pt>
                <c:pt idx="480">
                  <c:v>417002</c:v>
                </c:pt>
                <c:pt idx="481">
                  <c:v>416646</c:v>
                </c:pt>
                <c:pt idx="482">
                  <c:v>416289</c:v>
                </c:pt>
                <c:pt idx="483">
                  <c:v>415915</c:v>
                </c:pt>
                <c:pt idx="484">
                  <c:v>415547</c:v>
                </c:pt>
                <c:pt idx="485">
                  <c:v>415129</c:v>
                </c:pt>
                <c:pt idx="486">
                  <c:v>414757</c:v>
                </c:pt>
                <c:pt idx="487">
                  <c:v>414407</c:v>
                </c:pt>
                <c:pt idx="488">
                  <c:v>414063</c:v>
                </c:pt>
                <c:pt idx="489">
                  <c:v>413685</c:v>
                </c:pt>
                <c:pt idx="490">
                  <c:v>413330</c:v>
                </c:pt>
                <c:pt idx="491">
                  <c:v>412930</c:v>
                </c:pt>
                <c:pt idx="492">
                  <c:v>412590</c:v>
                </c:pt>
                <c:pt idx="493">
                  <c:v>412220</c:v>
                </c:pt>
                <c:pt idx="494">
                  <c:v>411875</c:v>
                </c:pt>
                <c:pt idx="495">
                  <c:v>411566</c:v>
                </c:pt>
                <c:pt idx="496">
                  <c:v>411194</c:v>
                </c:pt>
                <c:pt idx="497">
                  <c:v>410837</c:v>
                </c:pt>
                <c:pt idx="498">
                  <c:v>410520</c:v>
                </c:pt>
                <c:pt idx="499">
                  <c:v>410224</c:v>
                </c:pt>
                <c:pt idx="500">
                  <c:v>409858</c:v>
                </c:pt>
                <c:pt idx="501">
                  <c:v>409528</c:v>
                </c:pt>
                <c:pt idx="502">
                  <c:v>409186</c:v>
                </c:pt>
                <c:pt idx="503">
                  <c:v>408835</c:v>
                </c:pt>
                <c:pt idx="504">
                  <c:v>408509</c:v>
                </c:pt>
                <c:pt idx="505">
                  <c:v>408136</c:v>
                </c:pt>
                <c:pt idx="506">
                  <c:v>407808</c:v>
                </c:pt>
                <c:pt idx="507">
                  <c:v>407444</c:v>
                </c:pt>
                <c:pt idx="508">
                  <c:v>407099</c:v>
                </c:pt>
                <c:pt idx="509">
                  <c:v>406758</c:v>
                </c:pt>
                <c:pt idx="510">
                  <c:v>406406</c:v>
                </c:pt>
                <c:pt idx="511">
                  <c:v>406076</c:v>
                </c:pt>
                <c:pt idx="512">
                  <c:v>405702</c:v>
                </c:pt>
                <c:pt idx="513">
                  <c:v>405337</c:v>
                </c:pt>
                <c:pt idx="514">
                  <c:v>405026</c:v>
                </c:pt>
                <c:pt idx="515">
                  <c:v>404684</c:v>
                </c:pt>
                <c:pt idx="516">
                  <c:v>404355</c:v>
                </c:pt>
                <c:pt idx="517">
                  <c:v>404003</c:v>
                </c:pt>
                <c:pt idx="518">
                  <c:v>403664</c:v>
                </c:pt>
                <c:pt idx="519">
                  <c:v>403329</c:v>
                </c:pt>
                <c:pt idx="520">
                  <c:v>403003</c:v>
                </c:pt>
                <c:pt idx="521">
                  <c:v>402692</c:v>
                </c:pt>
                <c:pt idx="522">
                  <c:v>402381</c:v>
                </c:pt>
                <c:pt idx="523">
                  <c:v>402065</c:v>
                </c:pt>
                <c:pt idx="524">
                  <c:v>401715</c:v>
                </c:pt>
                <c:pt idx="525">
                  <c:v>401375</c:v>
                </c:pt>
                <c:pt idx="526">
                  <c:v>401035</c:v>
                </c:pt>
                <c:pt idx="527">
                  <c:v>400686</c:v>
                </c:pt>
                <c:pt idx="528">
                  <c:v>400340</c:v>
                </c:pt>
                <c:pt idx="529">
                  <c:v>399996</c:v>
                </c:pt>
                <c:pt idx="530">
                  <c:v>399701</c:v>
                </c:pt>
                <c:pt idx="531">
                  <c:v>399372</c:v>
                </c:pt>
                <c:pt idx="532">
                  <c:v>399048</c:v>
                </c:pt>
                <c:pt idx="533">
                  <c:v>398730</c:v>
                </c:pt>
                <c:pt idx="534">
                  <c:v>398390</c:v>
                </c:pt>
                <c:pt idx="535">
                  <c:v>398066</c:v>
                </c:pt>
                <c:pt idx="536">
                  <c:v>397718</c:v>
                </c:pt>
                <c:pt idx="537">
                  <c:v>397346</c:v>
                </c:pt>
                <c:pt idx="538">
                  <c:v>397000</c:v>
                </c:pt>
                <c:pt idx="539">
                  <c:v>396653</c:v>
                </c:pt>
                <c:pt idx="540">
                  <c:v>396310</c:v>
                </c:pt>
                <c:pt idx="541">
                  <c:v>396030</c:v>
                </c:pt>
                <c:pt idx="542">
                  <c:v>395682</c:v>
                </c:pt>
                <c:pt idx="543">
                  <c:v>395368</c:v>
                </c:pt>
                <c:pt idx="544">
                  <c:v>395035</c:v>
                </c:pt>
                <c:pt idx="545">
                  <c:v>394697</c:v>
                </c:pt>
                <c:pt idx="546">
                  <c:v>394374</c:v>
                </c:pt>
                <c:pt idx="547">
                  <c:v>394031</c:v>
                </c:pt>
                <c:pt idx="548">
                  <c:v>393741</c:v>
                </c:pt>
                <c:pt idx="549">
                  <c:v>393447</c:v>
                </c:pt>
                <c:pt idx="550">
                  <c:v>393124</c:v>
                </c:pt>
                <c:pt idx="551">
                  <c:v>392804</c:v>
                </c:pt>
                <c:pt idx="552">
                  <c:v>392491</c:v>
                </c:pt>
                <c:pt idx="553">
                  <c:v>392191</c:v>
                </c:pt>
                <c:pt idx="554">
                  <c:v>391868</c:v>
                </c:pt>
                <c:pt idx="555">
                  <c:v>391522</c:v>
                </c:pt>
                <c:pt idx="556">
                  <c:v>391190</c:v>
                </c:pt>
                <c:pt idx="557">
                  <c:v>390878</c:v>
                </c:pt>
                <c:pt idx="558">
                  <c:v>390539</c:v>
                </c:pt>
                <c:pt idx="559">
                  <c:v>390219</c:v>
                </c:pt>
                <c:pt idx="560">
                  <c:v>389867</c:v>
                </c:pt>
                <c:pt idx="561">
                  <c:v>389529</c:v>
                </c:pt>
                <c:pt idx="562">
                  <c:v>389183</c:v>
                </c:pt>
                <c:pt idx="563">
                  <c:v>388898</c:v>
                </c:pt>
                <c:pt idx="564">
                  <c:v>388589</c:v>
                </c:pt>
                <c:pt idx="565">
                  <c:v>388311</c:v>
                </c:pt>
                <c:pt idx="566">
                  <c:v>387993</c:v>
                </c:pt>
                <c:pt idx="567">
                  <c:v>387691</c:v>
                </c:pt>
                <c:pt idx="568">
                  <c:v>387364</c:v>
                </c:pt>
                <c:pt idx="569">
                  <c:v>387060</c:v>
                </c:pt>
                <c:pt idx="570">
                  <c:v>386767</c:v>
                </c:pt>
                <c:pt idx="571">
                  <c:v>386455</c:v>
                </c:pt>
                <c:pt idx="572">
                  <c:v>386188</c:v>
                </c:pt>
                <c:pt idx="573">
                  <c:v>385849</c:v>
                </c:pt>
                <c:pt idx="574">
                  <c:v>385530</c:v>
                </c:pt>
                <c:pt idx="575">
                  <c:v>385182</c:v>
                </c:pt>
                <c:pt idx="576">
                  <c:v>384865</c:v>
                </c:pt>
                <c:pt idx="577">
                  <c:v>384542</c:v>
                </c:pt>
                <c:pt idx="578">
                  <c:v>384251</c:v>
                </c:pt>
                <c:pt idx="579">
                  <c:v>383962</c:v>
                </c:pt>
                <c:pt idx="580">
                  <c:v>383609</c:v>
                </c:pt>
                <c:pt idx="581">
                  <c:v>383303</c:v>
                </c:pt>
                <c:pt idx="582">
                  <c:v>382996</c:v>
                </c:pt>
                <c:pt idx="583">
                  <c:v>382699</c:v>
                </c:pt>
                <c:pt idx="584">
                  <c:v>382380</c:v>
                </c:pt>
                <c:pt idx="585">
                  <c:v>382089</c:v>
                </c:pt>
                <c:pt idx="586">
                  <c:v>381797</c:v>
                </c:pt>
                <c:pt idx="587">
                  <c:v>381481</c:v>
                </c:pt>
                <c:pt idx="588">
                  <c:v>381182</c:v>
                </c:pt>
                <c:pt idx="589">
                  <c:v>380903</c:v>
                </c:pt>
                <c:pt idx="590">
                  <c:v>380583</c:v>
                </c:pt>
                <c:pt idx="591">
                  <c:v>380307</c:v>
                </c:pt>
                <c:pt idx="592">
                  <c:v>380021</c:v>
                </c:pt>
                <c:pt idx="593">
                  <c:v>379731</c:v>
                </c:pt>
                <c:pt idx="594">
                  <c:v>379414</c:v>
                </c:pt>
                <c:pt idx="595">
                  <c:v>379132</c:v>
                </c:pt>
                <c:pt idx="596">
                  <c:v>378868</c:v>
                </c:pt>
                <c:pt idx="597">
                  <c:v>378576</c:v>
                </c:pt>
                <c:pt idx="598">
                  <c:v>378274</c:v>
                </c:pt>
                <c:pt idx="599">
                  <c:v>377990</c:v>
                </c:pt>
                <c:pt idx="600">
                  <c:v>377693</c:v>
                </c:pt>
                <c:pt idx="601">
                  <c:v>377395</c:v>
                </c:pt>
                <c:pt idx="602">
                  <c:v>377098</c:v>
                </c:pt>
                <c:pt idx="603">
                  <c:v>376805</c:v>
                </c:pt>
                <c:pt idx="604">
                  <c:v>376531</c:v>
                </c:pt>
                <c:pt idx="605">
                  <c:v>376227</c:v>
                </c:pt>
                <c:pt idx="606">
                  <c:v>375953</c:v>
                </c:pt>
                <c:pt idx="607">
                  <c:v>375697</c:v>
                </c:pt>
                <c:pt idx="608">
                  <c:v>375431</c:v>
                </c:pt>
                <c:pt idx="609">
                  <c:v>375133</c:v>
                </c:pt>
                <c:pt idx="610">
                  <c:v>374817</c:v>
                </c:pt>
                <c:pt idx="611">
                  <c:v>374488</c:v>
                </c:pt>
                <c:pt idx="612">
                  <c:v>374226</c:v>
                </c:pt>
                <c:pt idx="613">
                  <c:v>373917</c:v>
                </c:pt>
                <c:pt idx="614">
                  <c:v>373622</c:v>
                </c:pt>
                <c:pt idx="615">
                  <c:v>373318</c:v>
                </c:pt>
                <c:pt idx="616">
                  <c:v>373033</c:v>
                </c:pt>
                <c:pt idx="617">
                  <c:v>372725</c:v>
                </c:pt>
                <c:pt idx="618">
                  <c:v>372428</c:v>
                </c:pt>
                <c:pt idx="619">
                  <c:v>372158</c:v>
                </c:pt>
                <c:pt idx="620">
                  <c:v>371837</c:v>
                </c:pt>
                <c:pt idx="621">
                  <c:v>371524</c:v>
                </c:pt>
                <c:pt idx="622">
                  <c:v>371247</c:v>
                </c:pt>
                <c:pt idx="623">
                  <c:v>370956</c:v>
                </c:pt>
                <c:pt idx="624">
                  <c:v>370659</c:v>
                </c:pt>
                <c:pt idx="625">
                  <c:v>370348</c:v>
                </c:pt>
                <c:pt idx="626">
                  <c:v>370060</c:v>
                </c:pt>
                <c:pt idx="627">
                  <c:v>369778</c:v>
                </c:pt>
                <c:pt idx="628">
                  <c:v>369500</c:v>
                </c:pt>
                <c:pt idx="629">
                  <c:v>369177</c:v>
                </c:pt>
                <c:pt idx="630">
                  <c:v>368881</c:v>
                </c:pt>
                <c:pt idx="631">
                  <c:v>368585</c:v>
                </c:pt>
                <c:pt idx="632">
                  <c:v>368282</c:v>
                </c:pt>
                <c:pt idx="633">
                  <c:v>367984</c:v>
                </c:pt>
                <c:pt idx="634">
                  <c:v>367693</c:v>
                </c:pt>
                <c:pt idx="635">
                  <c:v>367376</c:v>
                </c:pt>
                <c:pt idx="636">
                  <c:v>367094</c:v>
                </c:pt>
                <c:pt idx="637">
                  <c:v>366784</c:v>
                </c:pt>
                <c:pt idx="638">
                  <c:v>366521</c:v>
                </c:pt>
                <c:pt idx="639">
                  <c:v>366225</c:v>
                </c:pt>
                <c:pt idx="640">
                  <c:v>365923</c:v>
                </c:pt>
                <c:pt idx="641">
                  <c:v>365630</c:v>
                </c:pt>
                <c:pt idx="642">
                  <c:v>365352</c:v>
                </c:pt>
                <c:pt idx="643">
                  <c:v>365081</c:v>
                </c:pt>
                <c:pt idx="644">
                  <c:v>364771</c:v>
                </c:pt>
                <c:pt idx="645">
                  <c:v>364516</c:v>
                </c:pt>
                <c:pt idx="646">
                  <c:v>364239</c:v>
                </c:pt>
                <c:pt idx="647">
                  <c:v>363963</c:v>
                </c:pt>
                <c:pt idx="648">
                  <c:v>363690</c:v>
                </c:pt>
                <c:pt idx="649">
                  <c:v>363412</c:v>
                </c:pt>
                <c:pt idx="650">
                  <c:v>363167</c:v>
                </c:pt>
                <c:pt idx="651">
                  <c:v>362900</c:v>
                </c:pt>
                <c:pt idx="652">
                  <c:v>362671</c:v>
                </c:pt>
                <c:pt idx="653">
                  <c:v>362405</c:v>
                </c:pt>
                <c:pt idx="654">
                  <c:v>362125</c:v>
                </c:pt>
                <c:pt idx="655">
                  <c:v>361892</c:v>
                </c:pt>
                <c:pt idx="656">
                  <c:v>361624</c:v>
                </c:pt>
                <c:pt idx="657">
                  <c:v>361355</c:v>
                </c:pt>
                <c:pt idx="658">
                  <c:v>361085</c:v>
                </c:pt>
                <c:pt idx="659">
                  <c:v>360822</c:v>
                </c:pt>
                <c:pt idx="660">
                  <c:v>360524</c:v>
                </c:pt>
                <c:pt idx="661">
                  <c:v>360230</c:v>
                </c:pt>
                <c:pt idx="662">
                  <c:v>359976</c:v>
                </c:pt>
                <c:pt idx="663">
                  <c:v>359714</c:v>
                </c:pt>
                <c:pt idx="664">
                  <c:v>359429</c:v>
                </c:pt>
                <c:pt idx="665">
                  <c:v>359178</c:v>
                </c:pt>
                <c:pt idx="666">
                  <c:v>358860</c:v>
                </c:pt>
                <c:pt idx="667">
                  <c:v>358573</c:v>
                </c:pt>
                <c:pt idx="668">
                  <c:v>358303</c:v>
                </c:pt>
                <c:pt idx="669">
                  <c:v>358030</c:v>
                </c:pt>
                <c:pt idx="670">
                  <c:v>357764</c:v>
                </c:pt>
                <c:pt idx="671">
                  <c:v>357493</c:v>
                </c:pt>
                <c:pt idx="672">
                  <c:v>357217</c:v>
                </c:pt>
                <c:pt idx="673">
                  <c:v>356931</c:v>
                </c:pt>
                <c:pt idx="674">
                  <c:v>356645</c:v>
                </c:pt>
                <c:pt idx="675">
                  <c:v>356399</c:v>
                </c:pt>
                <c:pt idx="676">
                  <c:v>356162</c:v>
                </c:pt>
                <c:pt idx="677">
                  <c:v>355923</c:v>
                </c:pt>
                <c:pt idx="678">
                  <c:v>355642</c:v>
                </c:pt>
                <c:pt idx="679">
                  <c:v>355397</c:v>
                </c:pt>
                <c:pt idx="680">
                  <c:v>355133</c:v>
                </c:pt>
                <c:pt idx="681">
                  <c:v>354872</c:v>
                </c:pt>
                <c:pt idx="682">
                  <c:v>354643</c:v>
                </c:pt>
                <c:pt idx="683">
                  <c:v>354395</c:v>
                </c:pt>
                <c:pt idx="684">
                  <c:v>354140</c:v>
                </c:pt>
                <c:pt idx="685">
                  <c:v>353892</c:v>
                </c:pt>
                <c:pt idx="686">
                  <c:v>353654</c:v>
                </c:pt>
                <c:pt idx="687">
                  <c:v>353427</c:v>
                </c:pt>
                <c:pt idx="688">
                  <c:v>353165</c:v>
                </c:pt>
                <c:pt idx="689">
                  <c:v>352908</c:v>
                </c:pt>
                <c:pt idx="690">
                  <c:v>352662</c:v>
                </c:pt>
                <c:pt idx="691">
                  <c:v>352423</c:v>
                </c:pt>
                <c:pt idx="692">
                  <c:v>352166</c:v>
                </c:pt>
                <c:pt idx="693">
                  <c:v>351909</c:v>
                </c:pt>
                <c:pt idx="694">
                  <c:v>351662</c:v>
                </c:pt>
                <c:pt idx="695">
                  <c:v>351427</c:v>
                </c:pt>
                <c:pt idx="696">
                  <c:v>351153</c:v>
                </c:pt>
                <c:pt idx="697">
                  <c:v>350892</c:v>
                </c:pt>
                <c:pt idx="698">
                  <c:v>350638</c:v>
                </c:pt>
                <c:pt idx="699">
                  <c:v>350392</c:v>
                </c:pt>
                <c:pt idx="700">
                  <c:v>350114</c:v>
                </c:pt>
                <c:pt idx="701">
                  <c:v>349868</c:v>
                </c:pt>
                <c:pt idx="702">
                  <c:v>349635</c:v>
                </c:pt>
                <c:pt idx="703">
                  <c:v>349398</c:v>
                </c:pt>
                <c:pt idx="704">
                  <c:v>349178</c:v>
                </c:pt>
                <c:pt idx="705">
                  <c:v>348936</c:v>
                </c:pt>
                <c:pt idx="706">
                  <c:v>348707</c:v>
                </c:pt>
                <c:pt idx="707">
                  <c:v>348507</c:v>
                </c:pt>
                <c:pt idx="708">
                  <c:v>348296</c:v>
                </c:pt>
                <c:pt idx="709">
                  <c:v>348060</c:v>
                </c:pt>
                <c:pt idx="710">
                  <c:v>347838</c:v>
                </c:pt>
                <c:pt idx="711">
                  <c:v>347597</c:v>
                </c:pt>
                <c:pt idx="712">
                  <c:v>347359</c:v>
                </c:pt>
                <c:pt idx="713">
                  <c:v>347117</c:v>
                </c:pt>
                <c:pt idx="714">
                  <c:v>346883</c:v>
                </c:pt>
                <c:pt idx="715">
                  <c:v>346623</c:v>
                </c:pt>
                <c:pt idx="716">
                  <c:v>346365</c:v>
                </c:pt>
                <c:pt idx="717">
                  <c:v>346154</c:v>
                </c:pt>
                <c:pt idx="718">
                  <c:v>345894</c:v>
                </c:pt>
                <c:pt idx="719">
                  <c:v>345679</c:v>
                </c:pt>
                <c:pt idx="720">
                  <c:v>345441</c:v>
                </c:pt>
                <c:pt idx="721">
                  <c:v>345208</c:v>
                </c:pt>
                <c:pt idx="722">
                  <c:v>344992</c:v>
                </c:pt>
                <c:pt idx="723">
                  <c:v>344753</c:v>
                </c:pt>
                <c:pt idx="724">
                  <c:v>344526</c:v>
                </c:pt>
                <c:pt idx="725">
                  <c:v>344303</c:v>
                </c:pt>
                <c:pt idx="726">
                  <c:v>344068</c:v>
                </c:pt>
                <c:pt idx="727">
                  <c:v>343803</c:v>
                </c:pt>
                <c:pt idx="728">
                  <c:v>343552</c:v>
                </c:pt>
                <c:pt idx="729">
                  <c:v>343328</c:v>
                </c:pt>
                <c:pt idx="730">
                  <c:v>343106</c:v>
                </c:pt>
                <c:pt idx="731">
                  <c:v>342883</c:v>
                </c:pt>
                <c:pt idx="732">
                  <c:v>342668</c:v>
                </c:pt>
                <c:pt idx="733">
                  <c:v>342419</c:v>
                </c:pt>
                <c:pt idx="734">
                  <c:v>342199</c:v>
                </c:pt>
                <c:pt idx="735">
                  <c:v>341999</c:v>
                </c:pt>
                <c:pt idx="736">
                  <c:v>341770</c:v>
                </c:pt>
                <c:pt idx="737">
                  <c:v>341565</c:v>
                </c:pt>
                <c:pt idx="738">
                  <c:v>341338</c:v>
                </c:pt>
                <c:pt idx="739">
                  <c:v>341116</c:v>
                </c:pt>
                <c:pt idx="740">
                  <c:v>340888</c:v>
                </c:pt>
                <c:pt idx="741">
                  <c:v>340661</c:v>
                </c:pt>
                <c:pt idx="742">
                  <c:v>340430</c:v>
                </c:pt>
                <c:pt idx="743">
                  <c:v>340216</c:v>
                </c:pt>
                <c:pt idx="744">
                  <c:v>340028</c:v>
                </c:pt>
                <c:pt idx="745">
                  <c:v>339795</c:v>
                </c:pt>
                <c:pt idx="746">
                  <c:v>339577</c:v>
                </c:pt>
                <c:pt idx="747">
                  <c:v>339386</c:v>
                </c:pt>
                <c:pt idx="748">
                  <c:v>339180</c:v>
                </c:pt>
                <c:pt idx="749">
                  <c:v>338982</c:v>
                </c:pt>
                <c:pt idx="750">
                  <c:v>338771</c:v>
                </c:pt>
                <c:pt idx="751">
                  <c:v>338542</c:v>
                </c:pt>
                <c:pt idx="752">
                  <c:v>338359</c:v>
                </c:pt>
                <c:pt idx="753">
                  <c:v>338138</c:v>
                </c:pt>
                <c:pt idx="754">
                  <c:v>337933</c:v>
                </c:pt>
                <c:pt idx="755">
                  <c:v>337725</c:v>
                </c:pt>
                <c:pt idx="756">
                  <c:v>337519</c:v>
                </c:pt>
                <c:pt idx="757">
                  <c:v>337312</c:v>
                </c:pt>
                <c:pt idx="758">
                  <c:v>337120</c:v>
                </c:pt>
                <c:pt idx="759">
                  <c:v>336906</c:v>
                </c:pt>
                <c:pt idx="760">
                  <c:v>336678</c:v>
                </c:pt>
                <c:pt idx="761">
                  <c:v>336480</c:v>
                </c:pt>
                <c:pt idx="762">
                  <c:v>336261</c:v>
                </c:pt>
                <c:pt idx="763">
                  <c:v>336055</c:v>
                </c:pt>
                <c:pt idx="764">
                  <c:v>335851</c:v>
                </c:pt>
                <c:pt idx="765">
                  <c:v>335636</c:v>
                </c:pt>
                <c:pt idx="766">
                  <c:v>335446</c:v>
                </c:pt>
                <c:pt idx="767">
                  <c:v>335222</c:v>
                </c:pt>
                <c:pt idx="768">
                  <c:v>335002</c:v>
                </c:pt>
                <c:pt idx="769">
                  <c:v>334845</c:v>
                </c:pt>
                <c:pt idx="770">
                  <c:v>334631</c:v>
                </c:pt>
                <c:pt idx="771">
                  <c:v>334458</c:v>
                </c:pt>
                <c:pt idx="772">
                  <c:v>334232</c:v>
                </c:pt>
                <c:pt idx="773">
                  <c:v>334018</c:v>
                </c:pt>
                <c:pt idx="774">
                  <c:v>333803</c:v>
                </c:pt>
                <c:pt idx="775">
                  <c:v>333605</c:v>
                </c:pt>
                <c:pt idx="776">
                  <c:v>333393</c:v>
                </c:pt>
                <c:pt idx="777">
                  <c:v>333192</c:v>
                </c:pt>
                <c:pt idx="778">
                  <c:v>332997</c:v>
                </c:pt>
                <c:pt idx="779">
                  <c:v>332812</c:v>
                </c:pt>
                <c:pt idx="780">
                  <c:v>332598</c:v>
                </c:pt>
                <c:pt idx="781">
                  <c:v>332388</c:v>
                </c:pt>
                <c:pt idx="782">
                  <c:v>332185</c:v>
                </c:pt>
                <c:pt idx="783">
                  <c:v>331992</c:v>
                </c:pt>
                <c:pt idx="784">
                  <c:v>331811</c:v>
                </c:pt>
                <c:pt idx="785">
                  <c:v>331622</c:v>
                </c:pt>
                <c:pt idx="786">
                  <c:v>331408</c:v>
                </c:pt>
                <c:pt idx="787">
                  <c:v>331206</c:v>
                </c:pt>
                <c:pt idx="788">
                  <c:v>331025</c:v>
                </c:pt>
                <c:pt idx="789">
                  <c:v>330835</c:v>
                </c:pt>
                <c:pt idx="790">
                  <c:v>330656</c:v>
                </c:pt>
                <c:pt idx="791">
                  <c:v>330474</c:v>
                </c:pt>
                <c:pt idx="792">
                  <c:v>330298</c:v>
                </c:pt>
                <c:pt idx="793">
                  <c:v>330118</c:v>
                </c:pt>
                <c:pt idx="794">
                  <c:v>329914</c:v>
                </c:pt>
                <c:pt idx="795">
                  <c:v>329749</c:v>
                </c:pt>
                <c:pt idx="796">
                  <c:v>329559</c:v>
                </c:pt>
                <c:pt idx="797">
                  <c:v>329401</c:v>
                </c:pt>
                <c:pt idx="798">
                  <c:v>329211</c:v>
                </c:pt>
                <c:pt idx="799">
                  <c:v>329011</c:v>
                </c:pt>
                <c:pt idx="800">
                  <c:v>328826</c:v>
                </c:pt>
                <c:pt idx="801">
                  <c:v>328645</c:v>
                </c:pt>
                <c:pt idx="802">
                  <c:v>328461</c:v>
                </c:pt>
                <c:pt idx="803">
                  <c:v>328273</c:v>
                </c:pt>
                <c:pt idx="804">
                  <c:v>328074</c:v>
                </c:pt>
                <c:pt idx="805">
                  <c:v>327892</c:v>
                </c:pt>
                <c:pt idx="806">
                  <c:v>327696</c:v>
                </c:pt>
                <c:pt idx="807">
                  <c:v>327501</c:v>
                </c:pt>
                <c:pt idx="808">
                  <c:v>327314</c:v>
                </c:pt>
                <c:pt idx="809">
                  <c:v>327139</c:v>
                </c:pt>
                <c:pt idx="810">
                  <c:v>326931</c:v>
                </c:pt>
                <c:pt idx="811">
                  <c:v>326775</c:v>
                </c:pt>
                <c:pt idx="812">
                  <c:v>326581</c:v>
                </c:pt>
                <c:pt idx="813">
                  <c:v>326397</c:v>
                </c:pt>
                <c:pt idx="814">
                  <c:v>326226</c:v>
                </c:pt>
                <c:pt idx="815">
                  <c:v>326036</c:v>
                </c:pt>
                <c:pt idx="816">
                  <c:v>325857</c:v>
                </c:pt>
                <c:pt idx="817">
                  <c:v>325672</c:v>
                </c:pt>
                <c:pt idx="818">
                  <c:v>325491</c:v>
                </c:pt>
                <c:pt idx="819">
                  <c:v>325281</c:v>
                </c:pt>
                <c:pt idx="820">
                  <c:v>325066</c:v>
                </c:pt>
                <c:pt idx="821">
                  <c:v>324904</c:v>
                </c:pt>
                <c:pt idx="822">
                  <c:v>324738</c:v>
                </c:pt>
                <c:pt idx="823">
                  <c:v>324549</c:v>
                </c:pt>
                <c:pt idx="824">
                  <c:v>324383</c:v>
                </c:pt>
                <c:pt idx="825">
                  <c:v>324189</c:v>
                </c:pt>
                <c:pt idx="826">
                  <c:v>323978</c:v>
                </c:pt>
                <c:pt idx="827">
                  <c:v>323799</c:v>
                </c:pt>
                <c:pt idx="828">
                  <c:v>323629</c:v>
                </c:pt>
                <c:pt idx="829">
                  <c:v>323441</c:v>
                </c:pt>
                <c:pt idx="830">
                  <c:v>323253</c:v>
                </c:pt>
                <c:pt idx="831">
                  <c:v>323050</c:v>
                </c:pt>
                <c:pt idx="832">
                  <c:v>322862</c:v>
                </c:pt>
                <c:pt idx="833">
                  <c:v>322674</c:v>
                </c:pt>
                <c:pt idx="834">
                  <c:v>322488</c:v>
                </c:pt>
                <c:pt idx="835">
                  <c:v>322269</c:v>
                </c:pt>
                <c:pt idx="836">
                  <c:v>322072</c:v>
                </c:pt>
                <c:pt idx="837">
                  <c:v>321873</c:v>
                </c:pt>
                <c:pt idx="838">
                  <c:v>321649</c:v>
                </c:pt>
                <c:pt idx="839">
                  <c:v>321471</c:v>
                </c:pt>
                <c:pt idx="840">
                  <c:v>321284</c:v>
                </c:pt>
                <c:pt idx="841">
                  <c:v>321086</c:v>
                </c:pt>
                <c:pt idx="842">
                  <c:v>320882</c:v>
                </c:pt>
                <c:pt idx="843">
                  <c:v>320699</c:v>
                </c:pt>
                <c:pt idx="844">
                  <c:v>320514</c:v>
                </c:pt>
                <c:pt idx="845">
                  <c:v>320335</c:v>
                </c:pt>
                <c:pt idx="846">
                  <c:v>320128</c:v>
                </c:pt>
                <c:pt idx="847">
                  <c:v>319955</c:v>
                </c:pt>
                <c:pt idx="848">
                  <c:v>319759</c:v>
                </c:pt>
                <c:pt idx="849">
                  <c:v>319568</c:v>
                </c:pt>
                <c:pt idx="850">
                  <c:v>319370</c:v>
                </c:pt>
                <c:pt idx="851">
                  <c:v>319179</c:v>
                </c:pt>
                <c:pt idx="852">
                  <c:v>318986</c:v>
                </c:pt>
                <c:pt idx="853">
                  <c:v>318809</c:v>
                </c:pt>
                <c:pt idx="854">
                  <c:v>318632</c:v>
                </c:pt>
                <c:pt idx="855">
                  <c:v>318455</c:v>
                </c:pt>
                <c:pt idx="856">
                  <c:v>318261</c:v>
                </c:pt>
                <c:pt idx="857">
                  <c:v>318074</c:v>
                </c:pt>
                <c:pt idx="858">
                  <c:v>317898</c:v>
                </c:pt>
                <c:pt idx="859">
                  <c:v>317720</c:v>
                </c:pt>
                <c:pt idx="860">
                  <c:v>317561</c:v>
                </c:pt>
                <c:pt idx="861">
                  <c:v>317379</c:v>
                </c:pt>
                <c:pt idx="862">
                  <c:v>317199</c:v>
                </c:pt>
                <c:pt idx="863">
                  <c:v>317000</c:v>
                </c:pt>
                <c:pt idx="864">
                  <c:v>316794</c:v>
                </c:pt>
                <c:pt idx="865">
                  <c:v>316614</c:v>
                </c:pt>
                <c:pt idx="866">
                  <c:v>316415</c:v>
                </c:pt>
                <c:pt idx="867">
                  <c:v>316238</c:v>
                </c:pt>
                <c:pt idx="868">
                  <c:v>316064</c:v>
                </c:pt>
                <c:pt idx="869">
                  <c:v>315896</c:v>
                </c:pt>
                <c:pt idx="870">
                  <c:v>315714</c:v>
                </c:pt>
                <c:pt idx="871">
                  <c:v>315544</c:v>
                </c:pt>
                <c:pt idx="872">
                  <c:v>315373</c:v>
                </c:pt>
                <c:pt idx="873">
                  <c:v>315192</c:v>
                </c:pt>
                <c:pt idx="874">
                  <c:v>315011</c:v>
                </c:pt>
                <c:pt idx="875">
                  <c:v>314828</c:v>
                </c:pt>
                <c:pt idx="876">
                  <c:v>314678</c:v>
                </c:pt>
                <c:pt idx="877">
                  <c:v>314497</c:v>
                </c:pt>
                <c:pt idx="878">
                  <c:v>314317</c:v>
                </c:pt>
                <c:pt idx="879">
                  <c:v>314140</c:v>
                </c:pt>
                <c:pt idx="880">
                  <c:v>313956</c:v>
                </c:pt>
                <c:pt idx="881">
                  <c:v>313778</c:v>
                </c:pt>
                <c:pt idx="882">
                  <c:v>313556</c:v>
                </c:pt>
                <c:pt idx="883">
                  <c:v>313392</c:v>
                </c:pt>
                <c:pt idx="884">
                  <c:v>313222</c:v>
                </c:pt>
                <c:pt idx="885">
                  <c:v>313054</c:v>
                </c:pt>
                <c:pt idx="886">
                  <c:v>312880</c:v>
                </c:pt>
                <c:pt idx="887">
                  <c:v>312698</c:v>
                </c:pt>
                <c:pt idx="888">
                  <c:v>312498</c:v>
                </c:pt>
                <c:pt idx="889">
                  <c:v>312310</c:v>
                </c:pt>
                <c:pt idx="890">
                  <c:v>312127</c:v>
                </c:pt>
                <c:pt idx="891">
                  <c:v>311961</c:v>
                </c:pt>
                <c:pt idx="892">
                  <c:v>311773</c:v>
                </c:pt>
                <c:pt idx="893">
                  <c:v>311602</c:v>
                </c:pt>
                <c:pt idx="894">
                  <c:v>311440</c:v>
                </c:pt>
                <c:pt idx="895">
                  <c:v>311242</c:v>
                </c:pt>
                <c:pt idx="896">
                  <c:v>311062</c:v>
                </c:pt>
                <c:pt idx="897">
                  <c:v>310874</c:v>
                </c:pt>
                <c:pt idx="898">
                  <c:v>310721</c:v>
                </c:pt>
                <c:pt idx="899">
                  <c:v>310561</c:v>
                </c:pt>
                <c:pt idx="900">
                  <c:v>310410</c:v>
                </c:pt>
                <c:pt idx="901">
                  <c:v>310248</c:v>
                </c:pt>
                <c:pt idx="902">
                  <c:v>310059</c:v>
                </c:pt>
                <c:pt idx="903">
                  <c:v>309888</c:v>
                </c:pt>
                <c:pt idx="904">
                  <c:v>309705</c:v>
                </c:pt>
                <c:pt idx="905">
                  <c:v>309520</c:v>
                </c:pt>
                <c:pt idx="906">
                  <c:v>309378</c:v>
                </c:pt>
                <c:pt idx="907">
                  <c:v>309200</c:v>
                </c:pt>
                <c:pt idx="908">
                  <c:v>309053</c:v>
                </c:pt>
                <c:pt idx="909">
                  <c:v>308881</c:v>
                </c:pt>
                <c:pt idx="910">
                  <c:v>308740</c:v>
                </c:pt>
                <c:pt idx="911">
                  <c:v>308581</c:v>
                </c:pt>
                <c:pt idx="912">
                  <c:v>308429</c:v>
                </c:pt>
                <c:pt idx="913">
                  <c:v>308285</c:v>
                </c:pt>
                <c:pt idx="914">
                  <c:v>308137</c:v>
                </c:pt>
                <c:pt idx="915">
                  <c:v>307980</c:v>
                </c:pt>
                <c:pt idx="916">
                  <c:v>307815</c:v>
                </c:pt>
                <c:pt idx="917">
                  <c:v>307665</c:v>
                </c:pt>
                <c:pt idx="918">
                  <c:v>307493</c:v>
                </c:pt>
                <c:pt idx="919">
                  <c:v>307312</c:v>
                </c:pt>
                <c:pt idx="920">
                  <c:v>307158</c:v>
                </c:pt>
                <c:pt idx="921">
                  <c:v>307014</c:v>
                </c:pt>
                <c:pt idx="922">
                  <c:v>306842</c:v>
                </c:pt>
                <c:pt idx="923">
                  <c:v>306679</c:v>
                </c:pt>
                <c:pt idx="924">
                  <c:v>306501</c:v>
                </c:pt>
                <c:pt idx="925">
                  <c:v>306325</c:v>
                </c:pt>
                <c:pt idx="926">
                  <c:v>306182</c:v>
                </c:pt>
                <c:pt idx="927">
                  <c:v>306026</c:v>
                </c:pt>
                <c:pt idx="928">
                  <c:v>305855</c:v>
                </c:pt>
                <c:pt idx="929">
                  <c:v>305676</c:v>
                </c:pt>
                <c:pt idx="930">
                  <c:v>305518</c:v>
                </c:pt>
                <c:pt idx="931">
                  <c:v>305355</c:v>
                </c:pt>
                <c:pt idx="932">
                  <c:v>305189</c:v>
                </c:pt>
                <c:pt idx="933">
                  <c:v>305016</c:v>
                </c:pt>
                <c:pt idx="934">
                  <c:v>304873</c:v>
                </c:pt>
                <c:pt idx="935">
                  <c:v>304694</c:v>
                </c:pt>
                <c:pt idx="936">
                  <c:v>304546</c:v>
                </c:pt>
                <c:pt idx="937">
                  <c:v>304385</c:v>
                </c:pt>
                <c:pt idx="938">
                  <c:v>304215</c:v>
                </c:pt>
                <c:pt idx="939">
                  <c:v>304048</c:v>
                </c:pt>
                <c:pt idx="940">
                  <c:v>303890</c:v>
                </c:pt>
                <c:pt idx="941">
                  <c:v>303725</c:v>
                </c:pt>
                <c:pt idx="942">
                  <c:v>303571</c:v>
                </c:pt>
                <c:pt idx="943">
                  <c:v>303401</c:v>
                </c:pt>
                <c:pt idx="944">
                  <c:v>303240</c:v>
                </c:pt>
                <c:pt idx="945">
                  <c:v>303087</c:v>
                </c:pt>
                <c:pt idx="946">
                  <c:v>302921</c:v>
                </c:pt>
                <c:pt idx="947">
                  <c:v>302748</c:v>
                </c:pt>
                <c:pt idx="948">
                  <c:v>302602</c:v>
                </c:pt>
                <c:pt idx="949">
                  <c:v>302455</c:v>
                </c:pt>
                <c:pt idx="950">
                  <c:v>302267</c:v>
                </c:pt>
                <c:pt idx="951">
                  <c:v>302087</c:v>
                </c:pt>
                <c:pt idx="952">
                  <c:v>301926</c:v>
                </c:pt>
                <c:pt idx="953">
                  <c:v>301757</c:v>
                </c:pt>
                <c:pt idx="954">
                  <c:v>301599</c:v>
                </c:pt>
                <c:pt idx="955">
                  <c:v>301451</c:v>
                </c:pt>
                <c:pt idx="956">
                  <c:v>301284</c:v>
                </c:pt>
                <c:pt idx="957">
                  <c:v>301136</c:v>
                </c:pt>
                <c:pt idx="958">
                  <c:v>300971</c:v>
                </c:pt>
                <c:pt idx="959">
                  <c:v>300817</c:v>
                </c:pt>
                <c:pt idx="960">
                  <c:v>300660</c:v>
                </c:pt>
                <c:pt idx="961">
                  <c:v>300494</c:v>
                </c:pt>
                <c:pt idx="962">
                  <c:v>300304</c:v>
                </c:pt>
                <c:pt idx="963">
                  <c:v>300153</c:v>
                </c:pt>
                <c:pt idx="964">
                  <c:v>299981</c:v>
                </c:pt>
                <c:pt idx="965">
                  <c:v>299835</c:v>
                </c:pt>
                <c:pt idx="966">
                  <c:v>299680</c:v>
                </c:pt>
                <c:pt idx="967">
                  <c:v>299515</c:v>
                </c:pt>
                <c:pt idx="968">
                  <c:v>299353</c:v>
                </c:pt>
                <c:pt idx="969">
                  <c:v>299222</c:v>
                </c:pt>
                <c:pt idx="970">
                  <c:v>299068</c:v>
                </c:pt>
                <c:pt idx="971">
                  <c:v>298911</c:v>
                </c:pt>
                <c:pt idx="972">
                  <c:v>298753</c:v>
                </c:pt>
                <c:pt idx="973">
                  <c:v>298605</c:v>
                </c:pt>
                <c:pt idx="974">
                  <c:v>298459</c:v>
                </c:pt>
                <c:pt idx="975">
                  <c:v>298305</c:v>
                </c:pt>
                <c:pt idx="976">
                  <c:v>298148</c:v>
                </c:pt>
                <c:pt idx="977">
                  <c:v>298018</c:v>
                </c:pt>
                <c:pt idx="978">
                  <c:v>297908</c:v>
                </c:pt>
                <c:pt idx="979">
                  <c:v>297736</c:v>
                </c:pt>
                <c:pt idx="980">
                  <c:v>297594</c:v>
                </c:pt>
                <c:pt idx="981">
                  <c:v>297437</c:v>
                </c:pt>
                <c:pt idx="982">
                  <c:v>297291</c:v>
                </c:pt>
                <c:pt idx="983">
                  <c:v>297151</c:v>
                </c:pt>
                <c:pt idx="984">
                  <c:v>296989</c:v>
                </c:pt>
                <c:pt idx="985">
                  <c:v>296824</c:v>
                </c:pt>
                <c:pt idx="986">
                  <c:v>296652</c:v>
                </c:pt>
                <c:pt idx="987">
                  <c:v>296507</c:v>
                </c:pt>
                <c:pt idx="988">
                  <c:v>296356</c:v>
                </c:pt>
                <c:pt idx="989">
                  <c:v>296195</c:v>
                </c:pt>
                <c:pt idx="990">
                  <c:v>296049</c:v>
                </c:pt>
                <c:pt idx="991">
                  <c:v>295875</c:v>
                </c:pt>
                <c:pt idx="992">
                  <c:v>295725</c:v>
                </c:pt>
                <c:pt idx="993">
                  <c:v>295560</c:v>
                </c:pt>
                <c:pt idx="994">
                  <c:v>295389</c:v>
                </c:pt>
                <c:pt idx="995">
                  <c:v>295254</c:v>
                </c:pt>
                <c:pt idx="996">
                  <c:v>295120</c:v>
                </c:pt>
                <c:pt idx="997">
                  <c:v>294956</c:v>
                </c:pt>
                <c:pt idx="998">
                  <c:v>294807</c:v>
                </c:pt>
                <c:pt idx="999">
                  <c:v>294668</c:v>
                </c:pt>
                <c:pt idx="1000">
                  <c:v>294535</c:v>
                </c:pt>
                <c:pt idx="1001">
                  <c:v>294385</c:v>
                </c:pt>
                <c:pt idx="1002">
                  <c:v>294224</c:v>
                </c:pt>
                <c:pt idx="1003">
                  <c:v>294091</c:v>
                </c:pt>
                <c:pt idx="1004">
                  <c:v>293961</c:v>
                </c:pt>
                <c:pt idx="1005">
                  <c:v>293835</c:v>
                </c:pt>
                <c:pt idx="1006">
                  <c:v>293699</c:v>
                </c:pt>
                <c:pt idx="1007">
                  <c:v>293561</c:v>
                </c:pt>
                <c:pt idx="1008">
                  <c:v>293408</c:v>
                </c:pt>
                <c:pt idx="1009">
                  <c:v>293265</c:v>
                </c:pt>
                <c:pt idx="1010">
                  <c:v>293115</c:v>
                </c:pt>
                <c:pt idx="1011">
                  <c:v>292979</c:v>
                </c:pt>
                <c:pt idx="1012">
                  <c:v>292832</c:v>
                </c:pt>
                <c:pt idx="1013">
                  <c:v>292684</c:v>
                </c:pt>
                <c:pt idx="1014">
                  <c:v>292546</c:v>
                </c:pt>
                <c:pt idx="1015">
                  <c:v>292393</c:v>
                </c:pt>
                <c:pt idx="1016">
                  <c:v>292239</c:v>
                </c:pt>
                <c:pt idx="1017">
                  <c:v>292082</c:v>
                </c:pt>
                <c:pt idx="1018">
                  <c:v>291926</c:v>
                </c:pt>
                <c:pt idx="1019">
                  <c:v>291784</c:v>
                </c:pt>
                <c:pt idx="1020">
                  <c:v>291643</c:v>
                </c:pt>
                <c:pt idx="1021">
                  <c:v>291494</c:v>
                </c:pt>
                <c:pt idx="1022">
                  <c:v>291339</c:v>
                </c:pt>
                <c:pt idx="1023">
                  <c:v>291198</c:v>
                </c:pt>
                <c:pt idx="1024">
                  <c:v>291068</c:v>
                </c:pt>
                <c:pt idx="1025">
                  <c:v>290938</c:v>
                </c:pt>
                <c:pt idx="1026">
                  <c:v>290801</c:v>
                </c:pt>
                <c:pt idx="1027">
                  <c:v>290648</c:v>
                </c:pt>
                <c:pt idx="1028">
                  <c:v>290522</c:v>
                </c:pt>
                <c:pt idx="1029">
                  <c:v>290386</c:v>
                </c:pt>
                <c:pt idx="1030">
                  <c:v>290253</c:v>
                </c:pt>
                <c:pt idx="1031">
                  <c:v>290105</c:v>
                </c:pt>
                <c:pt idx="1032">
                  <c:v>289969</c:v>
                </c:pt>
                <c:pt idx="1033">
                  <c:v>289826</c:v>
                </c:pt>
                <c:pt idx="1034">
                  <c:v>289688</c:v>
                </c:pt>
                <c:pt idx="1035">
                  <c:v>289551</c:v>
                </c:pt>
                <c:pt idx="1036">
                  <c:v>289415</c:v>
                </c:pt>
                <c:pt idx="1037">
                  <c:v>289298</c:v>
                </c:pt>
                <c:pt idx="1038">
                  <c:v>289146</c:v>
                </c:pt>
                <c:pt idx="1039">
                  <c:v>289012</c:v>
                </c:pt>
                <c:pt idx="1040">
                  <c:v>288849</c:v>
                </c:pt>
                <c:pt idx="1041">
                  <c:v>288728</c:v>
                </c:pt>
                <c:pt idx="1042">
                  <c:v>288585</c:v>
                </c:pt>
                <c:pt idx="1043">
                  <c:v>288430</c:v>
                </c:pt>
                <c:pt idx="1044">
                  <c:v>288289</c:v>
                </c:pt>
                <c:pt idx="1045">
                  <c:v>288140</c:v>
                </c:pt>
                <c:pt idx="1046">
                  <c:v>288001</c:v>
                </c:pt>
                <c:pt idx="1047">
                  <c:v>287891</c:v>
                </c:pt>
                <c:pt idx="1048">
                  <c:v>287741</c:v>
                </c:pt>
                <c:pt idx="1049">
                  <c:v>287592</c:v>
                </c:pt>
                <c:pt idx="1050">
                  <c:v>287440</c:v>
                </c:pt>
                <c:pt idx="1051">
                  <c:v>287301</c:v>
                </c:pt>
                <c:pt idx="1052">
                  <c:v>287171</c:v>
                </c:pt>
                <c:pt idx="1053">
                  <c:v>287047</c:v>
                </c:pt>
                <c:pt idx="1054">
                  <c:v>286915</c:v>
                </c:pt>
                <c:pt idx="1055">
                  <c:v>286765</c:v>
                </c:pt>
                <c:pt idx="1056">
                  <c:v>286642</c:v>
                </c:pt>
                <c:pt idx="1057">
                  <c:v>286524</c:v>
                </c:pt>
                <c:pt idx="1058">
                  <c:v>286374</c:v>
                </c:pt>
                <c:pt idx="1059">
                  <c:v>286233</c:v>
                </c:pt>
                <c:pt idx="1060">
                  <c:v>286117</c:v>
                </c:pt>
                <c:pt idx="1061">
                  <c:v>285986</c:v>
                </c:pt>
                <c:pt idx="1062">
                  <c:v>285850</c:v>
                </c:pt>
                <c:pt idx="1063">
                  <c:v>285690</c:v>
                </c:pt>
                <c:pt idx="1064">
                  <c:v>285527</c:v>
                </c:pt>
                <c:pt idx="1065">
                  <c:v>285385</c:v>
                </c:pt>
                <c:pt idx="1066">
                  <c:v>285243</c:v>
                </c:pt>
                <c:pt idx="1067">
                  <c:v>285103</c:v>
                </c:pt>
                <c:pt idx="1068">
                  <c:v>284965</c:v>
                </c:pt>
                <c:pt idx="1069">
                  <c:v>284819</c:v>
                </c:pt>
                <c:pt idx="1070">
                  <c:v>284665</c:v>
                </c:pt>
                <c:pt idx="1071">
                  <c:v>284508</c:v>
                </c:pt>
                <c:pt idx="1072">
                  <c:v>284345</c:v>
                </c:pt>
                <c:pt idx="1073">
                  <c:v>284198</c:v>
                </c:pt>
                <c:pt idx="1074">
                  <c:v>284060</c:v>
                </c:pt>
                <c:pt idx="1075">
                  <c:v>283923</c:v>
                </c:pt>
                <c:pt idx="1076">
                  <c:v>283787</c:v>
                </c:pt>
                <c:pt idx="1077">
                  <c:v>283625</c:v>
                </c:pt>
                <c:pt idx="1078">
                  <c:v>283475</c:v>
                </c:pt>
                <c:pt idx="1079">
                  <c:v>283332</c:v>
                </c:pt>
                <c:pt idx="1080">
                  <c:v>283200</c:v>
                </c:pt>
                <c:pt idx="1081">
                  <c:v>283051</c:v>
                </c:pt>
                <c:pt idx="1082">
                  <c:v>282902</c:v>
                </c:pt>
                <c:pt idx="1083">
                  <c:v>282759</c:v>
                </c:pt>
                <c:pt idx="1084">
                  <c:v>282621</c:v>
                </c:pt>
                <c:pt idx="1085">
                  <c:v>282466</c:v>
                </c:pt>
                <c:pt idx="1086">
                  <c:v>282316</c:v>
                </c:pt>
                <c:pt idx="1087">
                  <c:v>282198</c:v>
                </c:pt>
                <c:pt idx="1088">
                  <c:v>282065</c:v>
                </c:pt>
                <c:pt idx="1089">
                  <c:v>281936</c:v>
                </c:pt>
                <c:pt idx="1090">
                  <c:v>281795</c:v>
                </c:pt>
                <c:pt idx="1091">
                  <c:v>281669</c:v>
                </c:pt>
                <c:pt idx="1092">
                  <c:v>281535</c:v>
                </c:pt>
                <c:pt idx="1093">
                  <c:v>281407</c:v>
                </c:pt>
                <c:pt idx="1094">
                  <c:v>281260</c:v>
                </c:pt>
                <c:pt idx="1095">
                  <c:v>281118</c:v>
                </c:pt>
                <c:pt idx="1096">
                  <c:v>280961</c:v>
                </c:pt>
                <c:pt idx="1097">
                  <c:v>280843</c:v>
                </c:pt>
                <c:pt idx="1098">
                  <c:v>280689</c:v>
                </c:pt>
                <c:pt idx="1099">
                  <c:v>280535</c:v>
                </c:pt>
                <c:pt idx="1100">
                  <c:v>280411</c:v>
                </c:pt>
                <c:pt idx="1101">
                  <c:v>280275</c:v>
                </c:pt>
                <c:pt idx="1102">
                  <c:v>280155</c:v>
                </c:pt>
                <c:pt idx="1103">
                  <c:v>280019</c:v>
                </c:pt>
                <c:pt idx="1104">
                  <c:v>279882</c:v>
                </c:pt>
                <c:pt idx="1105">
                  <c:v>279766</c:v>
                </c:pt>
                <c:pt idx="1106">
                  <c:v>279603</c:v>
                </c:pt>
                <c:pt idx="1107">
                  <c:v>279460</c:v>
                </c:pt>
                <c:pt idx="1108">
                  <c:v>279341</c:v>
                </c:pt>
                <c:pt idx="1109">
                  <c:v>279192</c:v>
                </c:pt>
                <c:pt idx="1110">
                  <c:v>279056</c:v>
                </c:pt>
                <c:pt idx="1111">
                  <c:v>278923</c:v>
                </c:pt>
                <c:pt idx="1112">
                  <c:v>278795</c:v>
                </c:pt>
                <c:pt idx="1113">
                  <c:v>278658</c:v>
                </c:pt>
                <c:pt idx="1114">
                  <c:v>278535</c:v>
                </c:pt>
                <c:pt idx="1115">
                  <c:v>278389</c:v>
                </c:pt>
                <c:pt idx="1116">
                  <c:v>278278</c:v>
                </c:pt>
                <c:pt idx="1117">
                  <c:v>278145</c:v>
                </c:pt>
                <c:pt idx="1118">
                  <c:v>278008</c:v>
                </c:pt>
                <c:pt idx="1119">
                  <c:v>277887</c:v>
                </c:pt>
                <c:pt idx="1120">
                  <c:v>277764</c:v>
                </c:pt>
                <c:pt idx="1121">
                  <c:v>277633</c:v>
                </c:pt>
                <c:pt idx="1122">
                  <c:v>277498</c:v>
                </c:pt>
                <c:pt idx="1123">
                  <c:v>277346</c:v>
                </c:pt>
                <c:pt idx="1124">
                  <c:v>277215</c:v>
                </c:pt>
                <c:pt idx="1125">
                  <c:v>277080</c:v>
                </c:pt>
                <c:pt idx="1126">
                  <c:v>276969</c:v>
                </c:pt>
                <c:pt idx="1127">
                  <c:v>276824</c:v>
                </c:pt>
                <c:pt idx="1128">
                  <c:v>276682</c:v>
                </c:pt>
                <c:pt idx="1129">
                  <c:v>276552</c:v>
                </c:pt>
                <c:pt idx="1130">
                  <c:v>276437</c:v>
                </c:pt>
                <c:pt idx="1131">
                  <c:v>276298</c:v>
                </c:pt>
                <c:pt idx="1132">
                  <c:v>276164</c:v>
                </c:pt>
                <c:pt idx="1133">
                  <c:v>276027</c:v>
                </c:pt>
                <c:pt idx="1134">
                  <c:v>275919</c:v>
                </c:pt>
                <c:pt idx="1135">
                  <c:v>275774</c:v>
                </c:pt>
                <c:pt idx="1136">
                  <c:v>275641</c:v>
                </c:pt>
                <c:pt idx="1137">
                  <c:v>275521</c:v>
                </c:pt>
                <c:pt idx="1138">
                  <c:v>275381</c:v>
                </c:pt>
                <c:pt idx="1139">
                  <c:v>275242</c:v>
                </c:pt>
                <c:pt idx="1140">
                  <c:v>275113</c:v>
                </c:pt>
                <c:pt idx="1141">
                  <c:v>275018</c:v>
                </c:pt>
                <c:pt idx="1142">
                  <c:v>274891</c:v>
                </c:pt>
                <c:pt idx="1143">
                  <c:v>274752</c:v>
                </c:pt>
                <c:pt idx="1144">
                  <c:v>274636</c:v>
                </c:pt>
                <c:pt idx="1145">
                  <c:v>274504</c:v>
                </c:pt>
                <c:pt idx="1146">
                  <c:v>274384</c:v>
                </c:pt>
                <c:pt idx="1147">
                  <c:v>274224</c:v>
                </c:pt>
                <c:pt idx="1148">
                  <c:v>274098</c:v>
                </c:pt>
                <c:pt idx="1149">
                  <c:v>273973</c:v>
                </c:pt>
                <c:pt idx="1150">
                  <c:v>273841</c:v>
                </c:pt>
                <c:pt idx="1151">
                  <c:v>273719</c:v>
                </c:pt>
                <c:pt idx="1152">
                  <c:v>273593</c:v>
                </c:pt>
                <c:pt idx="1153">
                  <c:v>273472</c:v>
                </c:pt>
                <c:pt idx="1154">
                  <c:v>273380</c:v>
                </c:pt>
                <c:pt idx="1155">
                  <c:v>273255</c:v>
                </c:pt>
                <c:pt idx="1156">
                  <c:v>273119</c:v>
                </c:pt>
                <c:pt idx="1157">
                  <c:v>272992</c:v>
                </c:pt>
                <c:pt idx="1158">
                  <c:v>272869</c:v>
                </c:pt>
                <c:pt idx="1159">
                  <c:v>272755</c:v>
                </c:pt>
                <c:pt idx="1160">
                  <c:v>272623</c:v>
                </c:pt>
                <c:pt idx="1161">
                  <c:v>272507</c:v>
                </c:pt>
                <c:pt idx="1162">
                  <c:v>272393</c:v>
                </c:pt>
                <c:pt idx="1163">
                  <c:v>272279</c:v>
                </c:pt>
                <c:pt idx="1164">
                  <c:v>272157</c:v>
                </c:pt>
                <c:pt idx="1165">
                  <c:v>272023</c:v>
                </c:pt>
                <c:pt idx="1166">
                  <c:v>271914</c:v>
                </c:pt>
                <c:pt idx="1167">
                  <c:v>271795</c:v>
                </c:pt>
                <c:pt idx="1168">
                  <c:v>271687</c:v>
                </c:pt>
                <c:pt idx="1169">
                  <c:v>271551</c:v>
                </c:pt>
                <c:pt idx="1170">
                  <c:v>271406</c:v>
                </c:pt>
                <c:pt idx="1171">
                  <c:v>271288</c:v>
                </c:pt>
                <c:pt idx="1172">
                  <c:v>271163</c:v>
                </c:pt>
                <c:pt idx="1173">
                  <c:v>271022</c:v>
                </c:pt>
                <c:pt idx="1174">
                  <c:v>270903</c:v>
                </c:pt>
                <c:pt idx="1175">
                  <c:v>270783</c:v>
                </c:pt>
                <c:pt idx="1176">
                  <c:v>270681</c:v>
                </c:pt>
                <c:pt idx="1177">
                  <c:v>270556</c:v>
                </c:pt>
                <c:pt idx="1178">
                  <c:v>270411</c:v>
                </c:pt>
                <c:pt idx="1179">
                  <c:v>270269</c:v>
                </c:pt>
                <c:pt idx="1180">
                  <c:v>270134</c:v>
                </c:pt>
                <c:pt idx="1181">
                  <c:v>270022</c:v>
                </c:pt>
                <c:pt idx="1182">
                  <c:v>269896</c:v>
                </c:pt>
                <c:pt idx="1183">
                  <c:v>269751</c:v>
                </c:pt>
                <c:pt idx="1184">
                  <c:v>269622</c:v>
                </c:pt>
                <c:pt idx="1185">
                  <c:v>269511</c:v>
                </c:pt>
                <c:pt idx="1186">
                  <c:v>269391</c:v>
                </c:pt>
                <c:pt idx="1187">
                  <c:v>269257</c:v>
                </c:pt>
                <c:pt idx="1188">
                  <c:v>269121</c:v>
                </c:pt>
                <c:pt idx="1189">
                  <c:v>269011</c:v>
                </c:pt>
                <c:pt idx="1190">
                  <c:v>268871</c:v>
                </c:pt>
                <c:pt idx="1191">
                  <c:v>268758</c:v>
                </c:pt>
                <c:pt idx="1192">
                  <c:v>268630</c:v>
                </c:pt>
                <c:pt idx="1193">
                  <c:v>268487</c:v>
                </c:pt>
                <c:pt idx="1194">
                  <c:v>268364</c:v>
                </c:pt>
                <c:pt idx="1195">
                  <c:v>268245</c:v>
                </c:pt>
                <c:pt idx="1196">
                  <c:v>268108</c:v>
                </c:pt>
                <c:pt idx="1197">
                  <c:v>267981</c:v>
                </c:pt>
                <c:pt idx="1198">
                  <c:v>267850</c:v>
                </c:pt>
                <c:pt idx="1199">
                  <c:v>267716</c:v>
                </c:pt>
                <c:pt idx="1200">
                  <c:v>267580</c:v>
                </c:pt>
                <c:pt idx="1201">
                  <c:v>267443</c:v>
                </c:pt>
                <c:pt idx="1202">
                  <c:v>267316</c:v>
                </c:pt>
                <c:pt idx="1203">
                  <c:v>267202</c:v>
                </c:pt>
                <c:pt idx="1204">
                  <c:v>267062</c:v>
                </c:pt>
                <c:pt idx="1205">
                  <c:v>266936</c:v>
                </c:pt>
                <c:pt idx="1206">
                  <c:v>266802</c:v>
                </c:pt>
                <c:pt idx="1207">
                  <c:v>266686</c:v>
                </c:pt>
                <c:pt idx="1208">
                  <c:v>266556</c:v>
                </c:pt>
                <c:pt idx="1209">
                  <c:v>266422</c:v>
                </c:pt>
                <c:pt idx="1210">
                  <c:v>266308</c:v>
                </c:pt>
                <c:pt idx="1211">
                  <c:v>266186</c:v>
                </c:pt>
                <c:pt idx="1212">
                  <c:v>266060</c:v>
                </c:pt>
                <c:pt idx="1213">
                  <c:v>265933</c:v>
                </c:pt>
                <c:pt idx="1214">
                  <c:v>265823</c:v>
                </c:pt>
                <c:pt idx="1215">
                  <c:v>265701</c:v>
                </c:pt>
                <c:pt idx="1216">
                  <c:v>265592</c:v>
                </c:pt>
                <c:pt idx="1217">
                  <c:v>265457</c:v>
                </c:pt>
                <c:pt idx="1218">
                  <c:v>265342</c:v>
                </c:pt>
                <c:pt idx="1219">
                  <c:v>265226</c:v>
                </c:pt>
                <c:pt idx="1220">
                  <c:v>265100</c:v>
                </c:pt>
                <c:pt idx="1221">
                  <c:v>264958</c:v>
                </c:pt>
                <c:pt idx="1222">
                  <c:v>264848</c:v>
                </c:pt>
                <c:pt idx="1223">
                  <c:v>264719</c:v>
                </c:pt>
                <c:pt idx="1224">
                  <c:v>264601</c:v>
                </c:pt>
                <c:pt idx="1225">
                  <c:v>264493</c:v>
                </c:pt>
                <c:pt idx="1226">
                  <c:v>264380</c:v>
                </c:pt>
                <c:pt idx="1227">
                  <c:v>264269</c:v>
                </c:pt>
                <c:pt idx="1228">
                  <c:v>264131</c:v>
                </c:pt>
                <c:pt idx="1229">
                  <c:v>264000</c:v>
                </c:pt>
                <c:pt idx="1230">
                  <c:v>263862</c:v>
                </c:pt>
                <c:pt idx="1231">
                  <c:v>263747</c:v>
                </c:pt>
                <c:pt idx="1232">
                  <c:v>263643</c:v>
                </c:pt>
                <c:pt idx="1233">
                  <c:v>263535</c:v>
                </c:pt>
                <c:pt idx="1234">
                  <c:v>263430</c:v>
                </c:pt>
                <c:pt idx="1235">
                  <c:v>263305</c:v>
                </c:pt>
                <c:pt idx="1236">
                  <c:v>263214</c:v>
                </c:pt>
                <c:pt idx="1237">
                  <c:v>263097</c:v>
                </c:pt>
                <c:pt idx="1238">
                  <c:v>262986</c:v>
                </c:pt>
                <c:pt idx="1239">
                  <c:v>262877</c:v>
                </c:pt>
                <c:pt idx="1240">
                  <c:v>262750</c:v>
                </c:pt>
                <c:pt idx="1241">
                  <c:v>262638</c:v>
                </c:pt>
                <c:pt idx="1242">
                  <c:v>262514</c:v>
                </c:pt>
                <c:pt idx="1243">
                  <c:v>262410</c:v>
                </c:pt>
                <c:pt idx="1244">
                  <c:v>262298</c:v>
                </c:pt>
                <c:pt idx="1245">
                  <c:v>262173</c:v>
                </c:pt>
                <c:pt idx="1246">
                  <c:v>262068</c:v>
                </c:pt>
                <c:pt idx="1247">
                  <c:v>261926</c:v>
                </c:pt>
                <c:pt idx="1248">
                  <c:v>261814</c:v>
                </c:pt>
                <c:pt idx="1249">
                  <c:v>261681</c:v>
                </c:pt>
                <c:pt idx="1250">
                  <c:v>261564</c:v>
                </c:pt>
                <c:pt idx="1251">
                  <c:v>261444</c:v>
                </c:pt>
                <c:pt idx="1252">
                  <c:v>261311</c:v>
                </c:pt>
                <c:pt idx="1253">
                  <c:v>261186</c:v>
                </c:pt>
                <c:pt idx="1254">
                  <c:v>261057</c:v>
                </c:pt>
                <c:pt idx="1255">
                  <c:v>260941</c:v>
                </c:pt>
                <c:pt idx="1256">
                  <c:v>260799</c:v>
                </c:pt>
                <c:pt idx="1257">
                  <c:v>260664</c:v>
                </c:pt>
                <c:pt idx="1258">
                  <c:v>260542</c:v>
                </c:pt>
                <c:pt idx="1259">
                  <c:v>260404</c:v>
                </c:pt>
                <c:pt idx="1260">
                  <c:v>260259</c:v>
                </c:pt>
                <c:pt idx="1261">
                  <c:v>260134</c:v>
                </c:pt>
                <c:pt idx="1262">
                  <c:v>260008</c:v>
                </c:pt>
                <c:pt idx="1263">
                  <c:v>259910</c:v>
                </c:pt>
                <c:pt idx="1264">
                  <c:v>259794</c:v>
                </c:pt>
                <c:pt idx="1265">
                  <c:v>259661</c:v>
                </c:pt>
                <c:pt idx="1266">
                  <c:v>259535</c:v>
                </c:pt>
                <c:pt idx="1267">
                  <c:v>259409</c:v>
                </c:pt>
                <c:pt idx="1268">
                  <c:v>259288</c:v>
                </c:pt>
                <c:pt idx="1269">
                  <c:v>259188</c:v>
                </c:pt>
                <c:pt idx="1270">
                  <c:v>259057</c:v>
                </c:pt>
                <c:pt idx="1271">
                  <c:v>258943</c:v>
                </c:pt>
                <c:pt idx="1272">
                  <c:v>258808</c:v>
                </c:pt>
                <c:pt idx="1273">
                  <c:v>258668</c:v>
                </c:pt>
                <c:pt idx="1274">
                  <c:v>258548</c:v>
                </c:pt>
                <c:pt idx="1275">
                  <c:v>258435</c:v>
                </c:pt>
                <c:pt idx="1276">
                  <c:v>258318</c:v>
                </c:pt>
                <c:pt idx="1277">
                  <c:v>258171</c:v>
                </c:pt>
                <c:pt idx="1278">
                  <c:v>258060</c:v>
                </c:pt>
                <c:pt idx="1279">
                  <c:v>257946</c:v>
                </c:pt>
                <c:pt idx="1280">
                  <c:v>257848</c:v>
                </c:pt>
                <c:pt idx="1281">
                  <c:v>257731</c:v>
                </c:pt>
                <c:pt idx="1282">
                  <c:v>257627</c:v>
                </c:pt>
                <c:pt idx="1283">
                  <c:v>257498</c:v>
                </c:pt>
                <c:pt idx="1284">
                  <c:v>257359</c:v>
                </c:pt>
                <c:pt idx="1285">
                  <c:v>257248</c:v>
                </c:pt>
                <c:pt idx="1286">
                  <c:v>257126</c:v>
                </c:pt>
                <c:pt idx="1287">
                  <c:v>257019</c:v>
                </c:pt>
                <c:pt idx="1288">
                  <c:v>256895</c:v>
                </c:pt>
                <c:pt idx="1289">
                  <c:v>256789</c:v>
                </c:pt>
                <c:pt idx="1290">
                  <c:v>256682</c:v>
                </c:pt>
                <c:pt idx="1291">
                  <c:v>256581</c:v>
                </c:pt>
                <c:pt idx="1292">
                  <c:v>256474</c:v>
                </c:pt>
                <c:pt idx="1293">
                  <c:v>256352</c:v>
                </c:pt>
                <c:pt idx="1294">
                  <c:v>256254</c:v>
                </c:pt>
                <c:pt idx="1295">
                  <c:v>256141</c:v>
                </c:pt>
                <c:pt idx="1296">
                  <c:v>256041</c:v>
                </c:pt>
                <c:pt idx="1297">
                  <c:v>255925</c:v>
                </c:pt>
                <c:pt idx="1298">
                  <c:v>255822</c:v>
                </c:pt>
                <c:pt idx="1299">
                  <c:v>255707</c:v>
                </c:pt>
                <c:pt idx="1300">
                  <c:v>255580</c:v>
                </c:pt>
                <c:pt idx="1301">
                  <c:v>255463</c:v>
                </c:pt>
                <c:pt idx="1302">
                  <c:v>255344</c:v>
                </c:pt>
                <c:pt idx="1303">
                  <c:v>255230</c:v>
                </c:pt>
                <c:pt idx="1304">
                  <c:v>255107</c:v>
                </c:pt>
                <c:pt idx="1305">
                  <c:v>254990</c:v>
                </c:pt>
                <c:pt idx="1306">
                  <c:v>254873</c:v>
                </c:pt>
                <c:pt idx="1307">
                  <c:v>254751</c:v>
                </c:pt>
                <c:pt idx="1308">
                  <c:v>254654</c:v>
                </c:pt>
                <c:pt idx="1309">
                  <c:v>254526</c:v>
                </c:pt>
                <c:pt idx="1310">
                  <c:v>254415</c:v>
                </c:pt>
                <c:pt idx="1311">
                  <c:v>254306</c:v>
                </c:pt>
                <c:pt idx="1312">
                  <c:v>254193</c:v>
                </c:pt>
                <c:pt idx="1313">
                  <c:v>254084</c:v>
                </c:pt>
                <c:pt idx="1314">
                  <c:v>253974</c:v>
                </c:pt>
                <c:pt idx="1315">
                  <c:v>253874</c:v>
                </c:pt>
                <c:pt idx="1316">
                  <c:v>253772</c:v>
                </c:pt>
                <c:pt idx="1317">
                  <c:v>253649</c:v>
                </c:pt>
                <c:pt idx="1318">
                  <c:v>253541</c:v>
                </c:pt>
                <c:pt idx="1319">
                  <c:v>253450</c:v>
                </c:pt>
                <c:pt idx="1320">
                  <c:v>253353</c:v>
                </c:pt>
                <c:pt idx="1321">
                  <c:v>253254</c:v>
                </c:pt>
                <c:pt idx="1322">
                  <c:v>253142</c:v>
                </c:pt>
                <c:pt idx="1323">
                  <c:v>253030</c:v>
                </c:pt>
                <c:pt idx="1324">
                  <c:v>252913</c:v>
                </c:pt>
                <c:pt idx="1325">
                  <c:v>252817</c:v>
                </c:pt>
                <c:pt idx="1326">
                  <c:v>252702</c:v>
                </c:pt>
                <c:pt idx="1327">
                  <c:v>252604</c:v>
                </c:pt>
                <c:pt idx="1328">
                  <c:v>252497</c:v>
                </c:pt>
                <c:pt idx="1329">
                  <c:v>252402</c:v>
                </c:pt>
                <c:pt idx="1330">
                  <c:v>252309</c:v>
                </c:pt>
                <c:pt idx="1331">
                  <c:v>252221</c:v>
                </c:pt>
                <c:pt idx="1332">
                  <c:v>252126</c:v>
                </c:pt>
                <c:pt idx="1333">
                  <c:v>252009</c:v>
                </c:pt>
                <c:pt idx="1334">
                  <c:v>251879</c:v>
                </c:pt>
                <c:pt idx="1335">
                  <c:v>251766</c:v>
                </c:pt>
                <c:pt idx="1336">
                  <c:v>251667</c:v>
                </c:pt>
                <c:pt idx="1337">
                  <c:v>251548</c:v>
                </c:pt>
                <c:pt idx="1338">
                  <c:v>251416</c:v>
                </c:pt>
                <c:pt idx="1339">
                  <c:v>251316</c:v>
                </c:pt>
                <c:pt idx="1340">
                  <c:v>251227</c:v>
                </c:pt>
                <c:pt idx="1341">
                  <c:v>251130</c:v>
                </c:pt>
                <c:pt idx="1342">
                  <c:v>251034</c:v>
                </c:pt>
                <c:pt idx="1343">
                  <c:v>250933</c:v>
                </c:pt>
                <c:pt idx="1344">
                  <c:v>250814</c:v>
                </c:pt>
                <c:pt idx="1345">
                  <c:v>250708</c:v>
                </c:pt>
                <c:pt idx="1346">
                  <c:v>250603</c:v>
                </c:pt>
                <c:pt idx="1347">
                  <c:v>250506</c:v>
                </c:pt>
                <c:pt idx="1348">
                  <c:v>250422</c:v>
                </c:pt>
                <c:pt idx="1349">
                  <c:v>250316</c:v>
                </c:pt>
                <c:pt idx="1350">
                  <c:v>250219</c:v>
                </c:pt>
                <c:pt idx="1351">
                  <c:v>250127</c:v>
                </c:pt>
                <c:pt idx="1352">
                  <c:v>250024</c:v>
                </c:pt>
                <c:pt idx="1353">
                  <c:v>249913</c:v>
                </c:pt>
                <c:pt idx="1354">
                  <c:v>249798</c:v>
                </c:pt>
                <c:pt idx="1355">
                  <c:v>249696</c:v>
                </c:pt>
                <c:pt idx="1356">
                  <c:v>249602</c:v>
                </c:pt>
                <c:pt idx="1357">
                  <c:v>249505</c:v>
                </c:pt>
                <c:pt idx="1358">
                  <c:v>249414</c:v>
                </c:pt>
                <c:pt idx="1359">
                  <c:v>249334</c:v>
                </c:pt>
                <c:pt idx="1360">
                  <c:v>249231</c:v>
                </c:pt>
                <c:pt idx="1361">
                  <c:v>249141</c:v>
                </c:pt>
                <c:pt idx="1362">
                  <c:v>249048</c:v>
                </c:pt>
                <c:pt idx="1363">
                  <c:v>248941</c:v>
                </c:pt>
                <c:pt idx="1364">
                  <c:v>248849</c:v>
                </c:pt>
                <c:pt idx="1365">
                  <c:v>248717</c:v>
                </c:pt>
                <c:pt idx="1366">
                  <c:v>248621</c:v>
                </c:pt>
                <c:pt idx="1367">
                  <c:v>248510</c:v>
                </c:pt>
                <c:pt idx="1368">
                  <c:v>248402</c:v>
                </c:pt>
                <c:pt idx="1369">
                  <c:v>248303</c:v>
                </c:pt>
                <c:pt idx="1370">
                  <c:v>248207</c:v>
                </c:pt>
                <c:pt idx="1371">
                  <c:v>248112</c:v>
                </c:pt>
                <c:pt idx="1372">
                  <c:v>248020</c:v>
                </c:pt>
                <c:pt idx="1373">
                  <c:v>247932</c:v>
                </c:pt>
                <c:pt idx="1374">
                  <c:v>247834</c:v>
                </c:pt>
                <c:pt idx="1375">
                  <c:v>247742</c:v>
                </c:pt>
                <c:pt idx="1376">
                  <c:v>247646</c:v>
                </c:pt>
                <c:pt idx="1377">
                  <c:v>247551</c:v>
                </c:pt>
                <c:pt idx="1378">
                  <c:v>247464</c:v>
                </c:pt>
                <c:pt idx="1379">
                  <c:v>247379</c:v>
                </c:pt>
                <c:pt idx="1380">
                  <c:v>247290</c:v>
                </c:pt>
                <c:pt idx="1381">
                  <c:v>247207</c:v>
                </c:pt>
                <c:pt idx="1382">
                  <c:v>247119</c:v>
                </c:pt>
                <c:pt idx="1383">
                  <c:v>247022</c:v>
                </c:pt>
                <c:pt idx="1384">
                  <c:v>246941</c:v>
                </c:pt>
                <c:pt idx="1385">
                  <c:v>246841</c:v>
                </c:pt>
                <c:pt idx="1386">
                  <c:v>246735</c:v>
                </c:pt>
                <c:pt idx="1387">
                  <c:v>246632</c:v>
                </c:pt>
                <c:pt idx="1388">
                  <c:v>246542</c:v>
                </c:pt>
                <c:pt idx="1389">
                  <c:v>246440</c:v>
                </c:pt>
                <c:pt idx="1390">
                  <c:v>246347</c:v>
                </c:pt>
                <c:pt idx="1391">
                  <c:v>246228</c:v>
                </c:pt>
                <c:pt idx="1392">
                  <c:v>246111</c:v>
                </c:pt>
                <c:pt idx="1393">
                  <c:v>245988</c:v>
                </c:pt>
                <c:pt idx="1394">
                  <c:v>245882</c:v>
                </c:pt>
                <c:pt idx="1395">
                  <c:v>245766</c:v>
                </c:pt>
                <c:pt idx="1396">
                  <c:v>245654</c:v>
                </c:pt>
                <c:pt idx="1397">
                  <c:v>245558</c:v>
                </c:pt>
                <c:pt idx="1398">
                  <c:v>245474</c:v>
                </c:pt>
                <c:pt idx="1399">
                  <c:v>245396</c:v>
                </c:pt>
                <c:pt idx="1400">
                  <c:v>245295</c:v>
                </c:pt>
                <c:pt idx="1401">
                  <c:v>245192</c:v>
                </c:pt>
                <c:pt idx="1402">
                  <c:v>245104</c:v>
                </c:pt>
                <c:pt idx="1403">
                  <c:v>244993</c:v>
                </c:pt>
                <c:pt idx="1404">
                  <c:v>244896</c:v>
                </c:pt>
                <c:pt idx="1405">
                  <c:v>244808</c:v>
                </c:pt>
                <c:pt idx="1406">
                  <c:v>244729</c:v>
                </c:pt>
                <c:pt idx="1407">
                  <c:v>244633</c:v>
                </c:pt>
                <c:pt idx="1408">
                  <c:v>244523</c:v>
                </c:pt>
                <c:pt idx="1409">
                  <c:v>244434</c:v>
                </c:pt>
                <c:pt idx="1410">
                  <c:v>244345</c:v>
                </c:pt>
                <c:pt idx="1411">
                  <c:v>244267</c:v>
                </c:pt>
                <c:pt idx="1412">
                  <c:v>244155</c:v>
                </c:pt>
                <c:pt idx="1413">
                  <c:v>244061</c:v>
                </c:pt>
                <c:pt idx="1414">
                  <c:v>243986</c:v>
                </c:pt>
                <c:pt idx="1415">
                  <c:v>243878</c:v>
                </c:pt>
                <c:pt idx="1416">
                  <c:v>243784</c:v>
                </c:pt>
                <c:pt idx="1417">
                  <c:v>243679</c:v>
                </c:pt>
                <c:pt idx="1418">
                  <c:v>243590</c:v>
                </c:pt>
                <c:pt idx="1419">
                  <c:v>243499</c:v>
                </c:pt>
                <c:pt idx="1420">
                  <c:v>243417</c:v>
                </c:pt>
                <c:pt idx="1421">
                  <c:v>243320</c:v>
                </c:pt>
                <c:pt idx="1422">
                  <c:v>243241</c:v>
                </c:pt>
                <c:pt idx="1423">
                  <c:v>243137</c:v>
                </c:pt>
                <c:pt idx="1424">
                  <c:v>243042</c:v>
                </c:pt>
                <c:pt idx="1425">
                  <c:v>242950</c:v>
                </c:pt>
                <c:pt idx="1426">
                  <c:v>242875</c:v>
                </c:pt>
                <c:pt idx="1427">
                  <c:v>242785</c:v>
                </c:pt>
                <c:pt idx="1428">
                  <c:v>242697</c:v>
                </c:pt>
                <c:pt idx="1429">
                  <c:v>242625</c:v>
                </c:pt>
                <c:pt idx="1430">
                  <c:v>242527</c:v>
                </c:pt>
                <c:pt idx="1431">
                  <c:v>242457</c:v>
                </c:pt>
                <c:pt idx="1432">
                  <c:v>242350</c:v>
                </c:pt>
                <c:pt idx="1433">
                  <c:v>242263</c:v>
                </c:pt>
                <c:pt idx="1434">
                  <c:v>242163</c:v>
                </c:pt>
                <c:pt idx="1435">
                  <c:v>242075</c:v>
                </c:pt>
                <c:pt idx="1436">
                  <c:v>241999</c:v>
                </c:pt>
                <c:pt idx="1437">
                  <c:v>241916</c:v>
                </c:pt>
                <c:pt idx="1438">
                  <c:v>241830</c:v>
                </c:pt>
                <c:pt idx="1439">
                  <c:v>241752</c:v>
                </c:pt>
                <c:pt idx="1440">
                  <c:v>241663</c:v>
                </c:pt>
                <c:pt idx="1441">
                  <c:v>241576</c:v>
                </c:pt>
                <c:pt idx="1442">
                  <c:v>241487</c:v>
                </c:pt>
                <c:pt idx="1443">
                  <c:v>241403</c:v>
                </c:pt>
                <c:pt idx="1444">
                  <c:v>241322</c:v>
                </c:pt>
                <c:pt idx="1445">
                  <c:v>241230</c:v>
                </c:pt>
                <c:pt idx="1446">
                  <c:v>241146</c:v>
                </c:pt>
                <c:pt idx="1447">
                  <c:v>241037</c:v>
                </c:pt>
                <c:pt idx="1448">
                  <c:v>240949</c:v>
                </c:pt>
                <c:pt idx="1449">
                  <c:v>240842</c:v>
                </c:pt>
                <c:pt idx="1450">
                  <c:v>240754</c:v>
                </c:pt>
                <c:pt idx="1451">
                  <c:v>240673</c:v>
                </c:pt>
                <c:pt idx="1452">
                  <c:v>240577</c:v>
                </c:pt>
                <c:pt idx="1453">
                  <c:v>240492</c:v>
                </c:pt>
                <c:pt idx="1454">
                  <c:v>240388</c:v>
                </c:pt>
                <c:pt idx="1455">
                  <c:v>240295</c:v>
                </c:pt>
                <c:pt idx="1456">
                  <c:v>240204</c:v>
                </c:pt>
                <c:pt idx="1457">
                  <c:v>240106</c:v>
                </c:pt>
                <c:pt idx="1458">
                  <c:v>240037</c:v>
                </c:pt>
                <c:pt idx="1459">
                  <c:v>239955</c:v>
                </c:pt>
                <c:pt idx="1460">
                  <c:v>239847</c:v>
                </c:pt>
                <c:pt idx="1461">
                  <c:v>239759</c:v>
                </c:pt>
                <c:pt idx="1462">
                  <c:v>239684</c:v>
                </c:pt>
                <c:pt idx="1463">
                  <c:v>239596</c:v>
                </c:pt>
                <c:pt idx="1464">
                  <c:v>239504</c:v>
                </c:pt>
                <c:pt idx="1465">
                  <c:v>239418</c:v>
                </c:pt>
                <c:pt idx="1466">
                  <c:v>239356</c:v>
                </c:pt>
                <c:pt idx="1467">
                  <c:v>239275</c:v>
                </c:pt>
                <c:pt idx="1468">
                  <c:v>239168</c:v>
                </c:pt>
                <c:pt idx="1469">
                  <c:v>239085</c:v>
                </c:pt>
                <c:pt idx="1470">
                  <c:v>239013</c:v>
                </c:pt>
                <c:pt idx="1471">
                  <c:v>238930</c:v>
                </c:pt>
                <c:pt idx="1472">
                  <c:v>238857</c:v>
                </c:pt>
                <c:pt idx="1473">
                  <c:v>238771</c:v>
                </c:pt>
                <c:pt idx="1474">
                  <c:v>238686</c:v>
                </c:pt>
                <c:pt idx="1475">
                  <c:v>238613</c:v>
                </c:pt>
                <c:pt idx="1476">
                  <c:v>238538</c:v>
                </c:pt>
                <c:pt idx="1477">
                  <c:v>238450</c:v>
                </c:pt>
                <c:pt idx="1478">
                  <c:v>238364</c:v>
                </c:pt>
                <c:pt idx="1479">
                  <c:v>238282</c:v>
                </c:pt>
                <c:pt idx="1480">
                  <c:v>238206</c:v>
                </c:pt>
                <c:pt idx="1481">
                  <c:v>238136</c:v>
                </c:pt>
                <c:pt idx="1482">
                  <c:v>238051</c:v>
                </c:pt>
                <c:pt idx="1483">
                  <c:v>237958</c:v>
                </c:pt>
                <c:pt idx="1484">
                  <c:v>237872</c:v>
                </c:pt>
                <c:pt idx="1485">
                  <c:v>237794</c:v>
                </c:pt>
                <c:pt idx="1486">
                  <c:v>237716</c:v>
                </c:pt>
                <c:pt idx="1487">
                  <c:v>237621</c:v>
                </c:pt>
                <c:pt idx="1488">
                  <c:v>237525</c:v>
                </c:pt>
                <c:pt idx="1489">
                  <c:v>237441</c:v>
                </c:pt>
                <c:pt idx="1490">
                  <c:v>237376</c:v>
                </c:pt>
                <c:pt idx="1491">
                  <c:v>237280</c:v>
                </c:pt>
                <c:pt idx="1492">
                  <c:v>237203</c:v>
                </c:pt>
                <c:pt idx="1493">
                  <c:v>237116</c:v>
                </c:pt>
                <c:pt idx="1494">
                  <c:v>237038</c:v>
                </c:pt>
                <c:pt idx="1495">
                  <c:v>236963</c:v>
                </c:pt>
                <c:pt idx="1496">
                  <c:v>236891</c:v>
                </c:pt>
                <c:pt idx="1497">
                  <c:v>236820</c:v>
                </c:pt>
                <c:pt idx="1498">
                  <c:v>236731</c:v>
                </c:pt>
                <c:pt idx="1499">
                  <c:v>236662</c:v>
                </c:pt>
                <c:pt idx="1500">
                  <c:v>236587</c:v>
                </c:pt>
                <c:pt idx="1501">
                  <c:v>236507</c:v>
                </c:pt>
                <c:pt idx="1502">
                  <c:v>236430</c:v>
                </c:pt>
                <c:pt idx="1503">
                  <c:v>236352</c:v>
                </c:pt>
                <c:pt idx="1504">
                  <c:v>236282</c:v>
                </c:pt>
                <c:pt idx="1505">
                  <c:v>236186</c:v>
                </c:pt>
                <c:pt idx="1506">
                  <c:v>236101</c:v>
                </c:pt>
                <c:pt idx="1507">
                  <c:v>235999</c:v>
                </c:pt>
                <c:pt idx="1508">
                  <c:v>235915</c:v>
                </c:pt>
                <c:pt idx="1509">
                  <c:v>235830</c:v>
                </c:pt>
                <c:pt idx="1510">
                  <c:v>235743</c:v>
                </c:pt>
                <c:pt idx="1511">
                  <c:v>235648</c:v>
                </c:pt>
                <c:pt idx="1512">
                  <c:v>235559</c:v>
                </c:pt>
                <c:pt idx="1513">
                  <c:v>235480</c:v>
                </c:pt>
                <c:pt idx="1514">
                  <c:v>235390</c:v>
                </c:pt>
                <c:pt idx="1515">
                  <c:v>235304</c:v>
                </c:pt>
                <c:pt idx="1516">
                  <c:v>235219</c:v>
                </c:pt>
                <c:pt idx="1517">
                  <c:v>235126</c:v>
                </c:pt>
                <c:pt idx="1518">
                  <c:v>235040</c:v>
                </c:pt>
                <c:pt idx="1519">
                  <c:v>234959</c:v>
                </c:pt>
                <c:pt idx="1520">
                  <c:v>234879</c:v>
                </c:pt>
                <c:pt idx="1521">
                  <c:v>234817</c:v>
                </c:pt>
                <c:pt idx="1522">
                  <c:v>234739</c:v>
                </c:pt>
                <c:pt idx="1523">
                  <c:v>234650</c:v>
                </c:pt>
                <c:pt idx="1524">
                  <c:v>234568</c:v>
                </c:pt>
                <c:pt idx="1525">
                  <c:v>234481</c:v>
                </c:pt>
                <c:pt idx="1526">
                  <c:v>234393</c:v>
                </c:pt>
                <c:pt idx="1527">
                  <c:v>234311</c:v>
                </c:pt>
                <c:pt idx="1528">
                  <c:v>234240</c:v>
                </c:pt>
                <c:pt idx="1529">
                  <c:v>234173</c:v>
                </c:pt>
                <c:pt idx="1530">
                  <c:v>234107</c:v>
                </c:pt>
                <c:pt idx="1531">
                  <c:v>234036</c:v>
                </c:pt>
                <c:pt idx="1532">
                  <c:v>233975</c:v>
                </c:pt>
                <c:pt idx="1533">
                  <c:v>233907</c:v>
                </c:pt>
                <c:pt idx="1534">
                  <c:v>233835</c:v>
                </c:pt>
                <c:pt idx="1535">
                  <c:v>233766</c:v>
                </c:pt>
                <c:pt idx="1536">
                  <c:v>233705</c:v>
                </c:pt>
                <c:pt idx="1537">
                  <c:v>233641</c:v>
                </c:pt>
                <c:pt idx="1538">
                  <c:v>233559</c:v>
                </c:pt>
                <c:pt idx="1539">
                  <c:v>233491</c:v>
                </c:pt>
                <c:pt idx="1540">
                  <c:v>233430</c:v>
                </c:pt>
                <c:pt idx="1541">
                  <c:v>233352</c:v>
                </c:pt>
                <c:pt idx="1542">
                  <c:v>233289</c:v>
                </c:pt>
                <c:pt idx="1543">
                  <c:v>233229</c:v>
                </c:pt>
                <c:pt idx="1544">
                  <c:v>233158</c:v>
                </c:pt>
                <c:pt idx="1545">
                  <c:v>233075</c:v>
                </c:pt>
                <c:pt idx="1546">
                  <c:v>233014</c:v>
                </c:pt>
                <c:pt idx="1547">
                  <c:v>232929</c:v>
                </c:pt>
                <c:pt idx="1548">
                  <c:v>232861</c:v>
                </c:pt>
                <c:pt idx="1549">
                  <c:v>232775</c:v>
                </c:pt>
                <c:pt idx="1550">
                  <c:v>232701</c:v>
                </c:pt>
                <c:pt idx="1551">
                  <c:v>232633</c:v>
                </c:pt>
                <c:pt idx="1552">
                  <c:v>232569</c:v>
                </c:pt>
                <c:pt idx="1553">
                  <c:v>232497</c:v>
                </c:pt>
                <c:pt idx="1554">
                  <c:v>232441</c:v>
                </c:pt>
                <c:pt idx="1555">
                  <c:v>232368</c:v>
                </c:pt>
                <c:pt idx="1556">
                  <c:v>232296</c:v>
                </c:pt>
                <c:pt idx="1557">
                  <c:v>232228</c:v>
                </c:pt>
                <c:pt idx="1558">
                  <c:v>232160</c:v>
                </c:pt>
                <c:pt idx="1559">
                  <c:v>232082</c:v>
                </c:pt>
                <c:pt idx="1560">
                  <c:v>232006</c:v>
                </c:pt>
                <c:pt idx="1561">
                  <c:v>231935</c:v>
                </c:pt>
                <c:pt idx="1562">
                  <c:v>231848</c:v>
                </c:pt>
                <c:pt idx="1563">
                  <c:v>231776</c:v>
                </c:pt>
                <c:pt idx="1564">
                  <c:v>231694</c:v>
                </c:pt>
                <c:pt idx="1565">
                  <c:v>231625</c:v>
                </c:pt>
                <c:pt idx="1566">
                  <c:v>231562</c:v>
                </c:pt>
                <c:pt idx="1567">
                  <c:v>231481</c:v>
                </c:pt>
                <c:pt idx="1568">
                  <c:v>231412</c:v>
                </c:pt>
                <c:pt idx="1569">
                  <c:v>231343</c:v>
                </c:pt>
                <c:pt idx="1570">
                  <c:v>231277</c:v>
                </c:pt>
                <c:pt idx="1571">
                  <c:v>231182</c:v>
                </c:pt>
                <c:pt idx="1572">
                  <c:v>231119</c:v>
                </c:pt>
                <c:pt idx="1573">
                  <c:v>231060</c:v>
                </c:pt>
                <c:pt idx="1574">
                  <c:v>230985</c:v>
                </c:pt>
                <c:pt idx="1575">
                  <c:v>230924</c:v>
                </c:pt>
                <c:pt idx="1576">
                  <c:v>230850</c:v>
                </c:pt>
                <c:pt idx="1577">
                  <c:v>230788</c:v>
                </c:pt>
                <c:pt idx="1578">
                  <c:v>230724</c:v>
                </c:pt>
                <c:pt idx="1579">
                  <c:v>230649</c:v>
                </c:pt>
                <c:pt idx="1580">
                  <c:v>230579</c:v>
                </c:pt>
                <c:pt idx="1581">
                  <c:v>230515</c:v>
                </c:pt>
                <c:pt idx="1582">
                  <c:v>230440</c:v>
                </c:pt>
                <c:pt idx="1583">
                  <c:v>230370</c:v>
                </c:pt>
                <c:pt idx="1584">
                  <c:v>230318</c:v>
                </c:pt>
                <c:pt idx="1585">
                  <c:v>230245</c:v>
                </c:pt>
                <c:pt idx="1586">
                  <c:v>230190</c:v>
                </c:pt>
                <c:pt idx="1587">
                  <c:v>230136</c:v>
                </c:pt>
                <c:pt idx="1588">
                  <c:v>230078</c:v>
                </c:pt>
                <c:pt idx="1589">
                  <c:v>230027</c:v>
                </c:pt>
                <c:pt idx="1590">
                  <c:v>229964</c:v>
                </c:pt>
                <c:pt idx="1591">
                  <c:v>229903</c:v>
                </c:pt>
                <c:pt idx="1592">
                  <c:v>229826</c:v>
                </c:pt>
                <c:pt idx="1593">
                  <c:v>229754</c:v>
                </c:pt>
                <c:pt idx="1594">
                  <c:v>229693</c:v>
                </c:pt>
                <c:pt idx="1595">
                  <c:v>229617</c:v>
                </c:pt>
                <c:pt idx="1596">
                  <c:v>229551</c:v>
                </c:pt>
                <c:pt idx="1597">
                  <c:v>229487</c:v>
                </c:pt>
                <c:pt idx="1598">
                  <c:v>229419</c:v>
                </c:pt>
                <c:pt idx="1599">
                  <c:v>229370</c:v>
                </c:pt>
                <c:pt idx="1600">
                  <c:v>229300</c:v>
                </c:pt>
                <c:pt idx="1601">
                  <c:v>229235</c:v>
                </c:pt>
                <c:pt idx="1602">
                  <c:v>229187</c:v>
                </c:pt>
                <c:pt idx="1603">
                  <c:v>229107</c:v>
                </c:pt>
                <c:pt idx="1604">
                  <c:v>229046</c:v>
                </c:pt>
                <c:pt idx="1605">
                  <c:v>228977</c:v>
                </c:pt>
                <c:pt idx="1606">
                  <c:v>228903</c:v>
                </c:pt>
                <c:pt idx="1607">
                  <c:v>228841</c:v>
                </c:pt>
                <c:pt idx="1608">
                  <c:v>228781</c:v>
                </c:pt>
                <c:pt idx="1609">
                  <c:v>228707</c:v>
                </c:pt>
                <c:pt idx="1610">
                  <c:v>228639</c:v>
                </c:pt>
                <c:pt idx="1611">
                  <c:v>228571</c:v>
                </c:pt>
                <c:pt idx="1612">
                  <c:v>228509</c:v>
                </c:pt>
                <c:pt idx="1613">
                  <c:v>228448</c:v>
                </c:pt>
                <c:pt idx="1614">
                  <c:v>228372</c:v>
                </c:pt>
                <c:pt idx="1615">
                  <c:v>228305</c:v>
                </c:pt>
                <c:pt idx="1616">
                  <c:v>228244</c:v>
                </c:pt>
                <c:pt idx="1617">
                  <c:v>228177</c:v>
                </c:pt>
                <c:pt idx="1618">
                  <c:v>228101</c:v>
                </c:pt>
                <c:pt idx="1619">
                  <c:v>228037</c:v>
                </c:pt>
                <c:pt idx="1620">
                  <c:v>227963</c:v>
                </c:pt>
                <c:pt idx="1621">
                  <c:v>227883</c:v>
                </c:pt>
                <c:pt idx="1622">
                  <c:v>227820</c:v>
                </c:pt>
                <c:pt idx="1623">
                  <c:v>227734</c:v>
                </c:pt>
                <c:pt idx="1624">
                  <c:v>227669</c:v>
                </c:pt>
                <c:pt idx="1625">
                  <c:v>227602</c:v>
                </c:pt>
                <c:pt idx="1626">
                  <c:v>227529</c:v>
                </c:pt>
                <c:pt idx="1627">
                  <c:v>227458</c:v>
                </c:pt>
                <c:pt idx="1628">
                  <c:v>227404</c:v>
                </c:pt>
                <c:pt idx="1629">
                  <c:v>227318</c:v>
                </c:pt>
                <c:pt idx="1630">
                  <c:v>227247</c:v>
                </c:pt>
                <c:pt idx="1631">
                  <c:v>227176</c:v>
                </c:pt>
                <c:pt idx="1632">
                  <c:v>227108</c:v>
                </c:pt>
                <c:pt idx="1633">
                  <c:v>227049</c:v>
                </c:pt>
                <c:pt idx="1634">
                  <c:v>226975</c:v>
                </c:pt>
                <c:pt idx="1635">
                  <c:v>226907</c:v>
                </c:pt>
                <c:pt idx="1636">
                  <c:v>226837</c:v>
                </c:pt>
                <c:pt idx="1637">
                  <c:v>226785</c:v>
                </c:pt>
                <c:pt idx="1638">
                  <c:v>226726</c:v>
                </c:pt>
                <c:pt idx="1639">
                  <c:v>226661</c:v>
                </c:pt>
                <c:pt idx="1640">
                  <c:v>226596</c:v>
                </c:pt>
                <c:pt idx="1641">
                  <c:v>226533</c:v>
                </c:pt>
                <c:pt idx="1642">
                  <c:v>226473</c:v>
                </c:pt>
                <c:pt idx="1643">
                  <c:v>226400</c:v>
                </c:pt>
                <c:pt idx="1644">
                  <c:v>226338</c:v>
                </c:pt>
                <c:pt idx="1645">
                  <c:v>226285</c:v>
                </c:pt>
                <c:pt idx="1646">
                  <c:v>226224</c:v>
                </c:pt>
                <c:pt idx="1647">
                  <c:v>226166</c:v>
                </c:pt>
                <c:pt idx="1648">
                  <c:v>226082</c:v>
                </c:pt>
                <c:pt idx="1649">
                  <c:v>226025</c:v>
                </c:pt>
                <c:pt idx="1650">
                  <c:v>225959</c:v>
                </c:pt>
                <c:pt idx="1651">
                  <c:v>225894</c:v>
                </c:pt>
                <c:pt idx="1652">
                  <c:v>225814</c:v>
                </c:pt>
                <c:pt idx="1653">
                  <c:v>225765</c:v>
                </c:pt>
                <c:pt idx="1654">
                  <c:v>225699</c:v>
                </c:pt>
                <c:pt idx="1655">
                  <c:v>225631</c:v>
                </c:pt>
                <c:pt idx="1656">
                  <c:v>225573</c:v>
                </c:pt>
                <c:pt idx="1657">
                  <c:v>225514</c:v>
                </c:pt>
                <c:pt idx="1658">
                  <c:v>225456</c:v>
                </c:pt>
                <c:pt idx="1659">
                  <c:v>225391</c:v>
                </c:pt>
                <c:pt idx="1660">
                  <c:v>225328</c:v>
                </c:pt>
                <c:pt idx="1661">
                  <c:v>225272</c:v>
                </c:pt>
                <c:pt idx="1662">
                  <c:v>225213</c:v>
                </c:pt>
                <c:pt idx="1663">
                  <c:v>225149</c:v>
                </c:pt>
                <c:pt idx="1664">
                  <c:v>225076</c:v>
                </c:pt>
                <c:pt idx="1665">
                  <c:v>225007</c:v>
                </c:pt>
                <c:pt idx="1666">
                  <c:v>224955</c:v>
                </c:pt>
                <c:pt idx="1667">
                  <c:v>224905</c:v>
                </c:pt>
                <c:pt idx="1668">
                  <c:v>224842</c:v>
                </c:pt>
                <c:pt idx="1669">
                  <c:v>224795</c:v>
                </c:pt>
                <c:pt idx="1670">
                  <c:v>224735</c:v>
                </c:pt>
                <c:pt idx="1671">
                  <c:v>224687</c:v>
                </c:pt>
                <c:pt idx="1672">
                  <c:v>224623</c:v>
                </c:pt>
                <c:pt idx="1673">
                  <c:v>224571</c:v>
                </c:pt>
                <c:pt idx="1674">
                  <c:v>224522</c:v>
                </c:pt>
                <c:pt idx="1675">
                  <c:v>224465</c:v>
                </c:pt>
                <c:pt idx="1676">
                  <c:v>224399</c:v>
                </c:pt>
                <c:pt idx="1677">
                  <c:v>224349</c:v>
                </c:pt>
                <c:pt idx="1678">
                  <c:v>224279</c:v>
                </c:pt>
                <c:pt idx="1679">
                  <c:v>224226</c:v>
                </c:pt>
                <c:pt idx="1680">
                  <c:v>224172</c:v>
                </c:pt>
                <c:pt idx="1681">
                  <c:v>224104</c:v>
                </c:pt>
                <c:pt idx="1682">
                  <c:v>224046</c:v>
                </c:pt>
                <c:pt idx="1683">
                  <c:v>223988</c:v>
                </c:pt>
                <c:pt idx="1684">
                  <c:v>223917</c:v>
                </c:pt>
                <c:pt idx="1685">
                  <c:v>223845</c:v>
                </c:pt>
                <c:pt idx="1686">
                  <c:v>223782</c:v>
                </c:pt>
                <c:pt idx="1687">
                  <c:v>223714</c:v>
                </c:pt>
                <c:pt idx="1688">
                  <c:v>223658</c:v>
                </c:pt>
                <c:pt idx="1689">
                  <c:v>223591</c:v>
                </c:pt>
                <c:pt idx="1690">
                  <c:v>223528</c:v>
                </c:pt>
                <c:pt idx="1691">
                  <c:v>223469</c:v>
                </c:pt>
                <c:pt idx="1692">
                  <c:v>223414</c:v>
                </c:pt>
                <c:pt idx="1693">
                  <c:v>223362</c:v>
                </c:pt>
                <c:pt idx="1694">
                  <c:v>223308</c:v>
                </c:pt>
                <c:pt idx="1695">
                  <c:v>223243</c:v>
                </c:pt>
                <c:pt idx="1696">
                  <c:v>223193</c:v>
                </c:pt>
                <c:pt idx="1697">
                  <c:v>223121</c:v>
                </c:pt>
                <c:pt idx="1698">
                  <c:v>223060</c:v>
                </c:pt>
                <c:pt idx="1699">
                  <c:v>223004</c:v>
                </c:pt>
                <c:pt idx="1700">
                  <c:v>222951</c:v>
                </c:pt>
                <c:pt idx="1701">
                  <c:v>222889</c:v>
                </c:pt>
                <c:pt idx="1702">
                  <c:v>222839</c:v>
                </c:pt>
                <c:pt idx="1703">
                  <c:v>222779</c:v>
                </c:pt>
                <c:pt idx="1704">
                  <c:v>222721</c:v>
                </c:pt>
                <c:pt idx="1705">
                  <c:v>222650</c:v>
                </c:pt>
                <c:pt idx="1706">
                  <c:v>222594</c:v>
                </c:pt>
                <c:pt idx="1707">
                  <c:v>222535</c:v>
                </c:pt>
                <c:pt idx="1708">
                  <c:v>222466</c:v>
                </c:pt>
                <c:pt idx="1709">
                  <c:v>222400</c:v>
                </c:pt>
                <c:pt idx="1710">
                  <c:v>222340</c:v>
                </c:pt>
                <c:pt idx="1711">
                  <c:v>222273</c:v>
                </c:pt>
                <c:pt idx="1712">
                  <c:v>222193</c:v>
                </c:pt>
                <c:pt idx="1713">
                  <c:v>222118</c:v>
                </c:pt>
                <c:pt idx="1714">
                  <c:v>222059</c:v>
                </c:pt>
                <c:pt idx="1715">
                  <c:v>221995</c:v>
                </c:pt>
                <c:pt idx="1716">
                  <c:v>221929</c:v>
                </c:pt>
                <c:pt idx="1717">
                  <c:v>221855</c:v>
                </c:pt>
                <c:pt idx="1718">
                  <c:v>221798</c:v>
                </c:pt>
                <c:pt idx="1719">
                  <c:v>221732</c:v>
                </c:pt>
                <c:pt idx="1720">
                  <c:v>221646</c:v>
                </c:pt>
                <c:pt idx="1721">
                  <c:v>221573</c:v>
                </c:pt>
                <c:pt idx="1722">
                  <c:v>221514</c:v>
                </c:pt>
                <c:pt idx="1723">
                  <c:v>221458</c:v>
                </c:pt>
                <c:pt idx="1724">
                  <c:v>221390</c:v>
                </c:pt>
                <c:pt idx="1725">
                  <c:v>221326</c:v>
                </c:pt>
                <c:pt idx="1726">
                  <c:v>221259</c:v>
                </c:pt>
                <c:pt idx="1727">
                  <c:v>221198</c:v>
                </c:pt>
                <c:pt idx="1728">
                  <c:v>221139</c:v>
                </c:pt>
                <c:pt idx="1729">
                  <c:v>221072</c:v>
                </c:pt>
                <c:pt idx="1730">
                  <c:v>220985</c:v>
                </c:pt>
                <c:pt idx="1731">
                  <c:v>220918</c:v>
                </c:pt>
                <c:pt idx="1732">
                  <c:v>220848</c:v>
                </c:pt>
                <c:pt idx="1733">
                  <c:v>220798</c:v>
                </c:pt>
                <c:pt idx="1734">
                  <c:v>220744</c:v>
                </c:pt>
                <c:pt idx="1735">
                  <c:v>220682</c:v>
                </c:pt>
                <c:pt idx="1736">
                  <c:v>220629</c:v>
                </c:pt>
                <c:pt idx="1737">
                  <c:v>220556</c:v>
                </c:pt>
                <c:pt idx="1738">
                  <c:v>220498</c:v>
                </c:pt>
                <c:pt idx="1739">
                  <c:v>220442</c:v>
                </c:pt>
                <c:pt idx="1740">
                  <c:v>220384</c:v>
                </c:pt>
                <c:pt idx="1741">
                  <c:v>220327</c:v>
                </c:pt>
                <c:pt idx="1742">
                  <c:v>220272</c:v>
                </c:pt>
                <c:pt idx="1743">
                  <c:v>220209</c:v>
                </c:pt>
                <c:pt idx="1744">
                  <c:v>220156</c:v>
                </c:pt>
                <c:pt idx="1745">
                  <c:v>220109</c:v>
                </c:pt>
                <c:pt idx="1746">
                  <c:v>220043</c:v>
                </c:pt>
                <c:pt idx="1747">
                  <c:v>219990</c:v>
                </c:pt>
                <c:pt idx="1748">
                  <c:v>219935</c:v>
                </c:pt>
                <c:pt idx="1749">
                  <c:v>219877</c:v>
                </c:pt>
                <c:pt idx="1750">
                  <c:v>219826</c:v>
                </c:pt>
                <c:pt idx="1751">
                  <c:v>219765</c:v>
                </c:pt>
                <c:pt idx="1752">
                  <c:v>219713</c:v>
                </c:pt>
                <c:pt idx="1753">
                  <c:v>219664</c:v>
                </c:pt>
                <c:pt idx="1754">
                  <c:v>219599</c:v>
                </c:pt>
                <c:pt idx="1755">
                  <c:v>219523</c:v>
                </c:pt>
                <c:pt idx="1756">
                  <c:v>219459</c:v>
                </c:pt>
                <c:pt idx="1757">
                  <c:v>219414</c:v>
                </c:pt>
                <c:pt idx="1758">
                  <c:v>219351</c:v>
                </c:pt>
                <c:pt idx="1759">
                  <c:v>219295</c:v>
                </c:pt>
                <c:pt idx="1760">
                  <c:v>219235</c:v>
                </c:pt>
                <c:pt idx="1761">
                  <c:v>219195</c:v>
                </c:pt>
                <c:pt idx="1762">
                  <c:v>219138</c:v>
                </c:pt>
                <c:pt idx="1763">
                  <c:v>219090</c:v>
                </c:pt>
                <c:pt idx="1764">
                  <c:v>219033</c:v>
                </c:pt>
                <c:pt idx="1765">
                  <c:v>218966</c:v>
                </c:pt>
                <c:pt idx="1766">
                  <c:v>218914</c:v>
                </c:pt>
                <c:pt idx="1767">
                  <c:v>218851</c:v>
                </c:pt>
                <c:pt idx="1768">
                  <c:v>218792</c:v>
                </c:pt>
                <c:pt idx="1769">
                  <c:v>218736</c:v>
                </c:pt>
                <c:pt idx="1770">
                  <c:v>218671</c:v>
                </c:pt>
                <c:pt idx="1771">
                  <c:v>218616</c:v>
                </c:pt>
                <c:pt idx="1772">
                  <c:v>218562</c:v>
                </c:pt>
                <c:pt idx="1773">
                  <c:v>218512</c:v>
                </c:pt>
                <c:pt idx="1774">
                  <c:v>218454</c:v>
                </c:pt>
                <c:pt idx="1775">
                  <c:v>218394</c:v>
                </c:pt>
                <c:pt idx="1776">
                  <c:v>218339</c:v>
                </c:pt>
                <c:pt idx="1777">
                  <c:v>218275</c:v>
                </c:pt>
                <c:pt idx="1778">
                  <c:v>218214</c:v>
                </c:pt>
                <c:pt idx="1779">
                  <c:v>218163</c:v>
                </c:pt>
                <c:pt idx="1780">
                  <c:v>218098</c:v>
                </c:pt>
                <c:pt idx="1781">
                  <c:v>218050</c:v>
                </c:pt>
                <c:pt idx="1782">
                  <c:v>217999</c:v>
                </c:pt>
                <c:pt idx="1783">
                  <c:v>217947</c:v>
                </c:pt>
                <c:pt idx="1784">
                  <c:v>217880</c:v>
                </c:pt>
                <c:pt idx="1785">
                  <c:v>217828</c:v>
                </c:pt>
                <c:pt idx="1786">
                  <c:v>217779</c:v>
                </c:pt>
                <c:pt idx="1787">
                  <c:v>217714</c:v>
                </c:pt>
                <c:pt idx="1788">
                  <c:v>217646</c:v>
                </c:pt>
                <c:pt idx="1789">
                  <c:v>217582</c:v>
                </c:pt>
                <c:pt idx="1790">
                  <c:v>217537</c:v>
                </c:pt>
                <c:pt idx="1791">
                  <c:v>217482</c:v>
                </c:pt>
                <c:pt idx="1792">
                  <c:v>217427</c:v>
                </c:pt>
                <c:pt idx="1793">
                  <c:v>217377</c:v>
                </c:pt>
                <c:pt idx="1794">
                  <c:v>217330</c:v>
                </c:pt>
                <c:pt idx="1795">
                  <c:v>217267</c:v>
                </c:pt>
                <c:pt idx="1796">
                  <c:v>217219</c:v>
                </c:pt>
                <c:pt idx="1797">
                  <c:v>217161</c:v>
                </c:pt>
                <c:pt idx="1798">
                  <c:v>217105</c:v>
                </c:pt>
                <c:pt idx="1799">
                  <c:v>217059</c:v>
                </c:pt>
                <c:pt idx="1800">
                  <c:v>216996</c:v>
                </c:pt>
                <c:pt idx="1801">
                  <c:v>216939</c:v>
                </c:pt>
                <c:pt idx="1802">
                  <c:v>216885</c:v>
                </c:pt>
                <c:pt idx="1803">
                  <c:v>216813</c:v>
                </c:pt>
                <c:pt idx="1804">
                  <c:v>216750</c:v>
                </c:pt>
                <c:pt idx="1805">
                  <c:v>216684</c:v>
                </c:pt>
                <c:pt idx="1806">
                  <c:v>216619</c:v>
                </c:pt>
                <c:pt idx="1807">
                  <c:v>216563</c:v>
                </c:pt>
                <c:pt idx="1808">
                  <c:v>216497</c:v>
                </c:pt>
                <c:pt idx="1809">
                  <c:v>216444</c:v>
                </c:pt>
                <c:pt idx="1810">
                  <c:v>216394</c:v>
                </c:pt>
                <c:pt idx="1811">
                  <c:v>216341</c:v>
                </c:pt>
                <c:pt idx="1812">
                  <c:v>216297</c:v>
                </c:pt>
                <c:pt idx="1813">
                  <c:v>216244</c:v>
                </c:pt>
                <c:pt idx="1814">
                  <c:v>216180</c:v>
                </c:pt>
                <c:pt idx="1815">
                  <c:v>216132</c:v>
                </c:pt>
                <c:pt idx="1816">
                  <c:v>216077</c:v>
                </c:pt>
                <c:pt idx="1817">
                  <c:v>216013</c:v>
                </c:pt>
                <c:pt idx="1818">
                  <c:v>215957</c:v>
                </c:pt>
                <c:pt idx="1819">
                  <c:v>215911</c:v>
                </c:pt>
                <c:pt idx="1820">
                  <c:v>215865</c:v>
                </c:pt>
                <c:pt idx="1821">
                  <c:v>215827</c:v>
                </c:pt>
                <c:pt idx="1822">
                  <c:v>215770</c:v>
                </c:pt>
                <c:pt idx="1823">
                  <c:v>215714</c:v>
                </c:pt>
                <c:pt idx="1824">
                  <c:v>215660</c:v>
                </c:pt>
                <c:pt idx="1825">
                  <c:v>215610</c:v>
                </c:pt>
                <c:pt idx="1826">
                  <c:v>215556</c:v>
                </c:pt>
                <c:pt idx="1827">
                  <c:v>215499</c:v>
                </c:pt>
                <c:pt idx="1828">
                  <c:v>215441</c:v>
                </c:pt>
                <c:pt idx="1829">
                  <c:v>215383</c:v>
                </c:pt>
                <c:pt idx="1830">
                  <c:v>215340</c:v>
                </c:pt>
                <c:pt idx="1831">
                  <c:v>215276</c:v>
                </c:pt>
                <c:pt idx="1832">
                  <c:v>215212</c:v>
                </c:pt>
                <c:pt idx="1833">
                  <c:v>215150</c:v>
                </c:pt>
                <c:pt idx="1834">
                  <c:v>215087</c:v>
                </c:pt>
                <c:pt idx="1835">
                  <c:v>215030</c:v>
                </c:pt>
                <c:pt idx="1836">
                  <c:v>214974</c:v>
                </c:pt>
                <c:pt idx="1837">
                  <c:v>214928</c:v>
                </c:pt>
                <c:pt idx="1838">
                  <c:v>214866</c:v>
                </c:pt>
                <c:pt idx="1839">
                  <c:v>214807</c:v>
                </c:pt>
                <c:pt idx="1840">
                  <c:v>214750</c:v>
                </c:pt>
                <c:pt idx="1841">
                  <c:v>214680</c:v>
                </c:pt>
                <c:pt idx="1842">
                  <c:v>214631</c:v>
                </c:pt>
                <c:pt idx="1843">
                  <c:v>214579</c:v>
                </c:pt>
                <c:pt idx="1844">
                  <c:v>214532</c:v>
                </c:pt>
                <c:pt idx="1845">
                  <c:v>214476</c:v>
                </c:pt>
                <c:pt idx="1846">
                  <c:v>214412</c:v>
                </c:pt>
                <c:pt idx="1847">
                  <c:v>214368</c:v>
                </c:pt>
                <c:pt idx="1848">
                  <c:v>214309</c:v>
                </c:pt>
                <c:pt idx="1849">
                  <c:v>214255</c:v>
                </c:pt>
                <c:pt idx="1850">
                  <c:v>214199</c:v>
                </c:pt>
                <c:pt idx="1851">
                  <c:v>214137</c:v>
                </c:pt>
                <c:pt idx="1852">
                  <c:v>214089</c:v>
                </c:pt>
                <c:pt idx="1853">
                  <c:v>214024</c:v>
                </c:pt>
                <c:pt idx="1854">
                  <c:v>213975</c:v>
                </c:pt>
                <c:pt idx="1855">
                  <c:v>213925</c:v>
                </c:pt>
                <c:pt idx="1856">
                  <c:v>213860</c:v>
                </c:pt>
                <c:pt idx="1857">
                  <c:v>213808</c:v>
                </c:pt>
                <c:pt idx="1858">
                  <c:v>213761</c:v>
                </c:pt>
                <c:pt idx="1859">
                  <c:v>213715</c:v>
                </c:pt>
                <c:pt idx="1860">
                  <c:v>213654</c:v>
                </c:pt>
                <c:pt idx="1861">
                  <c:v>213610</c:v>
                </c:pt>
                <c:pt idx="1862">
                  <c:v>213566</c:v>
                </c:pt>
                <c:pt idx="1863">
                  <c:v>213528</c:v>
                </c:pt>
                <c:pt idx="1864">
                  <c:v>213483</c:v>
                </c:pt>
                <c:pt idx="1865">
                  <c:v>213432</c:v>
                </c:pt>
                <c:pt idx="1866">
                  <c:v>213368</c:v>
                </c:pt>
                <c:pt idx="1867">
                  <c:v>213322</c:v>
                </c:pt>
                <c:pt idx="1868">
                  <c:v>213274</c:v>
                </c:pt>
                <c:pt idx="1869">
                  <c:v>213226</c:v>
                </c:pt>
                <c:pt idx="1870">
                  <c:v>213180</c:v>
                </c:pt>
                <c:pt idx="1871">
                  <c:v>213131</c:v>
                </c:pt>
                <c:pt idx="1872">
                  <c:v>213081</c:v>
                </c:pt>
                <c:pt idx="1873">
                  <c:v>213031</c:v>
                </c:pt>
                <c:pt idx="1874">
                  <c:v>212980</c:v>
                </c:pt>
                <c:pt idx="1875">
                  <c:v>212928</c:v>
                </c:pt>
                <c:pt idx="1876">
                  <c:v>212881</c:v>
                </c:pt>
                <c:pt idx="1877">
                  <c:v>212833</c:v>
                </c:pt>
                <c:pt idx="1878">
                  <c:v>212790</c:v>
                </c:pt>
                <c:pt idx="1879">
                  <c:v>212733</c:v>
                </c:pt>
                <c:pt idx="1880">
                  <c:v>212694</c:v>
                </c:pt>
                <c:pt idx="1881">
                  <c:v>212646</c:v>
                </c:pt>
                <c:pt idx="1882">
                  <c:v>212605</c:v>
                </c:pt>
                <c:pt idx="1883">
                  <c:v>212549</c:v>
                </c:pt>
                <c:pt idx="1884">
                  <c:v>212502</c:v>
                </c:pt>
                <c:pt idx="1885">
                  <c:v>212442</c:v>
                </c:pt>
                <c:pt idx="1886">
                  <c:v>212406</c:v>
                </c:pt>
                <c:pt idx="1887">
                  <c:v>212357</c:v>
                </c:pt>
                <c:pt idx="1888">
                  <c:v>212305</c:v>
                </c:pt>
                <c:pt idx="1889">
                  <c:v>212260</c:v>
                </c:pt>
                <c:pt idx="1890">
                  <c:v>212200</c:v>
                </c:pt>
                <c:pt idx="1891">
                  <c:v>212159</c:v>
                </c:pt>
                <c:pt idx="1892">
                  <c:v>212098</c:v>
                </c:pt>
                <c:pt idx="1893">
                  <c:v>212053</c:v>
                </c:pt>
                <c:pt idx="1894">
                  <c:v>212002</c:v>
                </c:pt>
                <c:pt idx="1895">
                  <c:v>211952</c:v>
                </c:pt>
                <c:pt idx="1896">
                  <c:v>211903</c:v>
                </c:pt>
                <c:pt idx="1897">
                  <c:v>211842</c:v>
                </c:pt>
                <c:pt idx="1898">
                  <c:v>211788</c:v>
                </c:pt>
                <c:pt idx="1899">
                  <c:v>211745</c:v>
                </c:pt>
                <c:pt idx="1900">
                  <c:v>211696</c:v>
                </c:pt>
                <c:pt idx="1901">
                  <c:v>211645</c:v>
                </c:pt>
                <c:pt idx="1902">
                  <c:v>211588</c:v>
                </c:pt>
                <c:pt idx="1903">
                  <c:v>211530</c:v>
                </c:pt>
                <c:pt idx="1904">
                  <c:v>211474</c:v>
                </c:pt>
                <c:pt idx="1905">
                  <c:v>211419</c:v>
                </c:pt>
                <c:pt idx="1906">
                  <c:v>211369</c:v>
                </c:pt>
                <c:pt idx="1907">
                  <c:v>211315</c:v>
                </c:pt>
                <c:pt idx="1908">
                  <c:v>211266</c:v>
                </c:pt>
                <c:pt idx="1909">
                  <c:v>211222</c:v>
                </c:pt>
                <c:pt idx="1910">
                  <c:v>211170</c:v>
                </c:pt>
                <c:pt idx="1911">
                  <c:v>211121</c:v>
                </c:pt>
                <c:pt idx="1912">
                  <c:v>211080</c:v>
                </c:pt>
                <c:pt idx="1913">
                  <c:v>211032</c:v>
                </c:pt>
                <c:pt idx="1914">
                  <c:v>210977</c:v>
                </c:pt>
                <c:pt idx="1915">
                  <c:v>210912</c:v>
                </c:pt>
                <c:pt idx="1916">
                  <c:v>210868</c:v>
                </c:pt>
                <c:pt idx="1917">
                  <c:v>210820</c:v>
                </c:pt>
                <c:pt idx="1918">
                  <c:v>210765</c:v>
                </c:pt>
                <c:pt idx="1919">
                  <c:v>210709</c:v>
                </c:pt>
                <c:pt idx="1920">
                  <c:v>210656</c:v>
                </c:pt>
                <c:pt idx="1921">
                  <c:v>210613</c:v>
                </c:pt>
                <c:pt idx="1922">
                  <c:v>210561</c:v>
                </c:pt>
                <c:pt idx="1923">
                  <c:v>210521</c:v>
                </c:pt>
                <c:pt idx="1924">
                  <c:v>210459</c:v>
                </c:pt>
                <c:pt idx="1925">
                  <c:v>210420</c:v>
                </c:pt>
                <c:pt idx="1926">
                  <c:v>210367</c:v>
                </c:pt>
                <c:pt idx="1927">
                  <c:v>210320</c:v>
                </c:pt>
                <c:pt idx="1928">
                  <c:v>210266</c:v>
                </c:pt>
                <c:pt idx="1929">
                  <c:v>210219</c:v>
                </c:pt>
                <c:pt idx="1930">
                  <c:v>210170</c:v>
                </c:pt>
                <c:pt idx="1931">
                  <c:v>210112</c:v>
                </c:pt>
                <c:pt idx="1932">
                  <c:v>210065</c:v>
                </c:pt>
                <c:pt idx="1933">
                  <c:v>210008</c:v>
                </c:pt>
                <c:pt idx="1934">
                  <c:v>209953</c:v>
                </c:pt>
                <c:pt idx="1935">
                  <c:v>209892</c:v>
                </c:pt>
                <c:pt idx="1936">
                  <c:v>209827</c:v>
                </c:pt>
                <c:pt idx="1937">
                  <c:v>209775</c:v>
                </c:pt>
                <c:pt idx="1938">
                  <c:v>209734</c:v>
                </c:pt>
                <c:pt idx="1939">
                  <c:v>209684</c:v>
                </c:pt>
                <c:pt idx="1940">
                  <c:v>209635</c:v>
                </c:pt>
                <c:pt idx="1941">
                  <c:v>209581</c:v>
                </c:pt>
                <c:pt idx="1942">
                  <c:v>209538</c:v>
                </c:pt>
                <c:pt idx="1943">
                  <c:v>209496</c:v>
                </c:pt>
                <c:pt idx="1944">
                  <c:v>209448</c:v>
                </c:pt>
                <c:pt idx="1945">
                  <c:v>209398</c:v>
                </c:pt>
                <c:pt idx="1946">
                  <c:v>209352</c:v>
                </c:pt>
                <c:pt idx="1947">
                  <c:v>209300</c:v>
                </c:pt>
                <c:pt idx="1948">
                  <c:v>209246</c:v>
                </c:pt>
                <c:pt idx="1949">
                  <c:v>209201</c:v>
                </c:pt>
                <c:pt idx="1950">
                  <c:v>209160</c:v>
                </c:pt>
                <c:pt idx="1951">
                  <c:v>209097</c:v>
                </c:pt>
                <c:pt idx="1952">
                  <c:v>209043</c:v>
                </c:pt>
                <c:pt idx="1953">
                  <c:v>209010</c:v>
                </c:pt>
                <c:pt idx="1954">
                  <c:v>208958</c:v>
                </c:pt>
                <c:pt idx="1955">
                  <c:v>208911</c:v>
                </c:pt>
                <c:pt idx="1956">
                  <c:v>208869</c:v>
                </c:pt>
                <c:pt idx="1957">
                  <c:v>208829</c:v>
                </c:pt>
                <c:pt idx="1958">
                  <c:v>208791</c:v>
                </c:pt>
                <c:pt idx="1959">
                  <c:v>208755</c:v>
                </c:pt>
                <c:pt idx="1960">
                  <c:v>208706</c:v>
                </c:pt>
                <c:pt idx="1961">
                  <c:v>208656</c:v>
                </c:pt>
                <c:pt idx="1962">
                  <c:v>208619</c:v>
                </c:pt>
                <c:pt idx="1963">
                  <c:v>208576</c:v>
                </c:pt>
                <c:pt idx="1964">
                  <c:v>208531</c:v>
                </c:pt>
                <c:pt idx="1965">
                  <c:v>208493</c:v>
                </c:pt>
                <c:pt idx="1966">
                  <c:v>208465</c:v>
                </c:pt>
                <c:pt idx="1967">
                  <c:v>208423</c:v>
                </c:pt>
                <c:pt idx="1968">
                  <c:v>208370</c:v>
                </c:pt>
                <c:pt idx="1969">
                  <c:v>208338</c:v>
                </c:pt>
                <c:pt idx="1970">
                  <c:v>208292</c:v>
                </c:pt>
                <c:pt idx="1971">
                  <c:v>208249</c:v>
                </c:pt>
                <c:pt idx="1972">
                  <c:v>208198</c:v>
                </c:pt>
                <c:pt idx="1973">
                  <c:v>208169</c:v>
                </c:pt>
                <c:pt idx="1974">
                  <c:v>208126</c:v>
                </c:pt>
                <c:pt idx="1975">
                  <c:v>208075</c:v>
                </c:pt>
                <c:pt idx="1976">
                  <c:v>208027</c:v>
                </c:pt>
                <c:pt idx="1977">
                  <c:v>207993</c:v>
                </c:pt>
                <c:pt idx="1978">
                  <c:v>207942</c:v>
                </c:pt>
                <c:pt idx="1979">
                  <c:v>207893</c:v>
                </c:pt>
                <c:pt idx="1980">
                  <c:v>207850</c:v>
                </c:pt>
                <c:pt idx="1981">
                  <c:v>207810</c:v>
                </c:pt>
                <c:pt idx="1982">
                  <c:v>207767</c:v>
                </c:pt>
                <c:pt idx="1983">
                  <c:v>207726</c:v>
                </c:pt>
                <c:pt idx="1984">
                  <c:v>207679</c:v>
                </c:pt>
                <c:pt idx="1985">
                  <c:v>207644</c:v>
                </c:pt>
                <c:pt idx="1986">
                  <c:v>207603</c:v>
                </c:pt>
                <c:pt idx="1987">
                  <c:v>207554</c:v>
                </c:pt>
                <c:pt idx="1988">
                  <c:v>207526</c:v>
                </c:pt>
                <c:pt idx="1989">
                  <c:v>207476</c:v>
                </c:pt>
                <c:pt idx="1990">
                  <c:v>207445</c:v>
                </c:pt>
                <c:pt idx="1991">
                  <c:v>207399</c:v>
                </c:pt>
                <c:pt idx="1992">
                  <c:v>207357</c:v>
                </c:pt>
                <c:pt idx="1993">
                  <c:v>207308</c:v>
                </c:pt>
                <c:pt idx="1994">
                  <c:v>207264</c:v>
                </c:pt>
                <c:pt idx="1995">
                  <c:v>207232</c:v>
                </c:pt>
                <c:pt idx="1996">
                  <c:v>207185</c:v>
                </c:pt>
                <c:pt idx="1997">
                  <c:v>207156</c:v>
                </c:pt>
                <c:pt idx="1998">
                  <c:v>207113</c:v>
                </c:pt>
                <c:pt idx="1999">
                  <c:v>207061</c:v>
                </c:pt>
                <c:pt idx="2000">
                  <c:v>207027</c:v>
                </c:pt>
                <c:pt idx="2001">
                  <c:v>206978</c:v>
                </c:pt>
                <c:pt idx="2002">
                  <c:v>206926</c:v>
                </c:pt>
                <c:pt idx="2003">
                  <c:v>206884</c:v>
                </c:pt>
                <c:pt idx="2004">
                  <c:v>206845</c:v>
                </c:pt>
                <c:pt idx="2005">
                  <c:v>206804</c:v>
                </c:pt>
                <c:pt idx="2006">
                  <c:v>206768</c:v>
                </c:pt>
                <c:pt idx="2007">
                  <c:v>206724</c:v>
                </c:pt>
                <c:pt idx="2008">
                  <c:v>206680</c:v>
                </c:pt>
                <c:pt idx="2009">
                  <c:v>206638</c:v>
                </c:pt>
                <c:pt idx="2010">
                  <c:v>206588</c:v>
                </c:pt>
                <c:pt idx="2011">
                  <c:v>206535</c:v>
                </c:pt>
                <c:pt idx="2012">
                  <c:v>206487</c:v>
                </c:pt>
                <c:pt idx="2013">
                  <c:v>206451</c:v>
                </c:pt>
                <c:pt idx="2014">
                  <c:v>206400</c:v>
                </c:pt>
                <c:pt idx="2015">
                  <c:v>206353</c:v>
                </c:pt>
                <c:pt idx="2016">
                  <c:v>206319</c:v>
                </c:pt>
                <c:pt idx="2017">
                  <c:v>206283</c:v>
                </c:pt>
                <c:pt idx="2018">
                  <c:v>206229</c:v>
                </c:pt>
                <c:pt idx="2019">
                  <c:v>206177</c:v>
                </c:pt>
                <c:pt idx="2020">
                  <c:v>206128</c:v>
                </c:pt>
                <c:pt idx="2021">
                  <c:v>206084</c:v>
                </c:pt>
                <c:pt idx="2022">
                  <c:v>206044</c:v>
                </c:pt>
                <c:pt idx="2023">
                  <c:v>205995</c:v>
                </c:pt>
                <c:pt idx="2024">
                  <c:v>205960</c:v>
                </c:pt>
                <c:pt idx="2025">
                  <c:v>205920</c:v>
                </c:pt>
                <c:pt idx="2026">
                  <c:v>205872</c:v>
                </c:pt>
                <c:pt idx="2027">
                  <c:v>205826</c:v>
                </c:pt>
                <c:pt idx="2028">
                  <c:v>205781</c:v>
                </c:pt>
                <c:pt idx="2029">
                  <c:v>205745</c:v>
                </c:pt>
                <c:pt idx="2030">
                  <c:v>205703</c:v>
                </c:pt>
                <c:pt idx="2031">
                  <c:v>205658</c:v>
                </c:pt>
                <c:pt idx="2032">
                  <c:v>205612</c:v>
                </c:pt>
                <c:pt idx="2033">
                  <c:v>205567</c:v>
                </c:pt>
                <c:pt idx="2034">
                  <c:v>205512</c:v>
                </c:pt>
                <c:pt idx="2035">
                  <c:v>205464</c:v>
                </c:pt>
                <c:pt idx="2036">
                  <c:v>205418</c:v>
                </c:pt>
                <c:pt idx="2037">
                  <c:v>205375</c:v>
                </c:pt>
                <c:pt idx="2038">
                  <c:v>205345</c:v>
                </c:pt>
                <c:pt idx="2039">
                  <c:v>205300</c:v>
                </c:pt>
                <c:pt idx="2040">
                  <c:v>205254</c:v>
                </c:pt>
                <c:pt idx="2041">
                  <c:v>205206</c:v>
                </c:pt>
                <c:pt idx="2042">
                  <c:v>205167</c:v>
                </c:pt>
                <c:pt idx="2043">
                  <c:v>205130</c:v>
                </c:pt>
                <c:pt idx="2044">
                  <c:v>205086</c:v>
                </c:pt>
                <c:pt idx="2045">
                  <c:v>205053</c:v>
                </c:pt>
                <c:pt idx="2046">
                  <c:v>205013</c:v>
                </c:pt>
                <c:pt idx="2047">
                  <c:v>204985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E-4521-98A8-08C2021E0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102368"/>
        <c:axId val="722100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'[3]2KB'!$A$2</c15:sqref>
                        </c15:formulaRef>
                      </c:ext>
                    </c:extLst>
                    <c:strCache>
                      <c:ptCount val="1"/>
                      <c:pt idx="0">
                        <c:v>Frames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'[3]2KB'!$A$3:$A$2050</c15:sqref>
                        </c15:formulaRef>
                      </c:ext>
                    </c:extLst>
                    <c:numCache>
                      <c:formatCode>General</c:formatCode>
                      <c:ptCount val="204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  <c:pt idx="1500">
                        <c:v>1501</c:v>
                      </c:pt>
                      <c:pt idx="1501">
                        <c:v>1502</c:v>
                      </c:pt>
                      <c:pt idx="1502">
                        <c:v>1503</c:v>
                      </c:pt>
                      <c:pt idx="1503">
                        <c:v>1504</c:v>
                      </c:pt>
                      <c:pt idx="1504">
                        <c:v>1505</c:v>
                      </c:pt>
                      <c:pt idx="1505">
                        <c:v>1506</c:v>
                      </c:pt>
                      <c:pt idx="1506">
                        <c:v>1507</c:v>
                      </c:pt>
                      <c:pt idx="1507">
                        <c:v>1508</c:v>
                      </c:pt>
                      <c:pt idx="1508">
                        <c:v>1509</c:v>
                      </c:pt>
                      <c:pt idx="1509">
                        <c:v>1510</c:v>
                      </c:pt>
                      <c:pt idx="1510">
                        <c:v>1511</c:v>
                      </c:pt>
                      <c:pt idx="1511">
                        <c:v>1512</c:v>
                      </c:pt>
                      <c:pt idx="1512">
                        <c:v>1513</c:v>
                      </c:pt>
                      <c:pt idx="1513">
                        <c:v>1514</c:v>
                      </c:pt>
                      <c:pt idx="1514">
                        <c:v>1515</c:v>
                      </c:pt>
                      <c:pt idx="1515">
                        <c:v>1516</c:v>
                      </c:pt>
                      <c:pt idx="1516">
                        <c:v>1517</c:v>
                      </c:pt>
                      <c:pt idx="1517">
                        <c:v>1518</c:v>
                      </c:pt>
                      <c:pt idx="1518">
                        <c:v>1519</c:v>
                      </c:pt>
                      <c:pt idx="1519">
                        <c:v>1520</c:v>
                      </c:pt>
                      <c:pt idx="1520">
                        <c:v>1521</c:v>
                      </c:pt>
                      <c:pt idx="1521">
                        <c:v>1522</c:v>
                      </c:pt>
                      <c:pt idx="1522">
                        <c:v>1523</c:v>
                      </c:pt>
                      <c:pt idx="1523">
                        <c:v>1524</c:v>
                      </c:pt>
                      <c:pt idx="1524">
                        <c:v>1525</c:v>
                      </c:pt>
                      <c:pt idx="1525">
                        <c:v>1526</c:v>
                      </c:pt>
                      <c:pt idx="1526">
                        <c:v>1527</c:v>
                      </c:pt>
                      <c:pt idx="1527">
                        <c:v>1528</c:v>
                      </c:pt>
                      <c:pt idx="1528">
                        <c:v>1529</c:v>
                      </c:pt>
                      <c:pt idx="1529">
                        <c:v>1530</c:v>
                      </c:pt>
                      <c:pt idx="1530">
                        <c:v>1531</c:v>
                      </c:pt>
                      <c:pt idx="1531">
                        <c:v>1532</c:v>
                      </c:pt>
                      <c:pt idx="1532">
                        <c:v>1533</c:v>
                      </c:pt>
                      <c:pt idx="1533">
                        <c:v>1534</c:v>
                      </c:pt>
                      <c:pt idx="1534">
                        <c:v>1535</c:v>
                      </c:pt>
                      <c:pt idx="1535">
                        <c:v>1536</c:v>
                      </c:pt>
                      <c:pt idx="1536">
                        <c:v>1537</c:v>
                      </c:pt>
                      <c:pt idx="1537">
                        <c:v>1538</c:v>
                      </c:pt>
                      <c:pt idx="1538">
                        <c:v>1539</c:v>
                      </c:pt>
                      <c:pt idx="1539">
                        <c:v>1540</c:v>
                      </c:pt>
                      <c:pt idx="1540">
                        <c:v>1541</c:v>
                      </c:pt>
                      <c:pt idx="1541">
                        <c:v>1542</c:v>
                      </c:pt>
                      <c:pt idx="1542">
                        <c:v>1543</c:v>
                      </c:pt>
                      <c:pt idx="1543">
                        <c:v>1544</c:v>
                      </c:pt>
                      <c:pt idx="1544">
                        <c:v>1545</c:v>
                      </c:pt>
                      <c:pt idx="1545">
                        <c:v>1546</c:v>
                      </c:pt>
                      <c:pt idx="1546">
                        <c:v>1547</c:v>
                      </c:pt>
                      <c:pt idx="1547">
                        <c:v>1548</c:v>
                      </c:pt>
                      <c:pt idx="1548">
                        <c:v>1549</c:v>
                      </c:pt>
                      <c:pt idx="1549">
                        <c:v>1550</c:v>
                      </c:pt>
                      <c:pt idx="1550">
                        <c:v>1551</c:v>
                      </c:pt>
                      <c:pt idx="1551">
                        <c:v>1552</c:v>
                      </c:pt>
                      <c:pt idx="1552">
                        <c:v>1553</c:v>
                      </c:pt>
                      <c:pt idx="1553">
                        <c:v>1554</c:v>
                      </c:pt>
                      <c:pt idx="1554">
                        <c:v>1555</c:v>
                      </c:pt>
                      <c:pt idx="1555">
                        <c:v>1556</c:v>
                      </c:pt>
                      <c:pt idx="1556">
                        <c:v>1557</c:v>
                      </c:pt>
                      <c:pt idx="1557">
                        <c:v>1558</c:v>
                      </c:pt>
                      <c:pt idx="1558">
                        <c:v>1559</c:v>
                      </c:pt>
                      <c:pt idx="1559">
                        <c:v>1560</c:v>
                      </c:pt>
                      <c:pt idx="1560">
                        <c:v>1561</c:v>
                      </c:pt>
                      <c:pt idx="1561">
                        <c:v>1562</c:v>
                      </c:pt>
                      <c:pt idx="1562">
                        <c:v>1563</c:v>
                      </c:pt>
                      <c:pt idx="1563">
                        <c:v>1564</c:v>
                      </c:pt>
                      <c:pt idx="1564">
                        <c:v>1565</c:v>
                      </c:pt>
                      <c:pt idx="1565">
                        <c:v>1566</c:v>
                      </c:pt>
                      <c:pt idx="1566">
                        <c:v>1567</c:v>
                      </c:pt>
                      <c:pt idx="1567">
                        <c:v>1568</c:v>
                      </c:pt>
                      <c:pt idx="1568">
                        <c:v>1569</c:v>
                      </c:pt>
                      <c:pt idx="1569">
                        <c:v>1570</c:v>
                      </c:pt>
                      <c:pt idx="1570">
                        <c:v>1571</c:v>
                      </c:pt>
                      <c:pt idx="1571">
                        <c:v>1572</c:v>
                      </c:pt>
                      <c:pt idx="1572">
                        <c:v>1573</c:v>
                      </c:pt>
                      <c:pt idx="1573">
                        <c:v>1574</c:v>
                      </c:pt>
                      <c:pt idx="1574">
                        <c:v>1575</c:v>
                      </c:pt>
                      <c:pt idx="1575">
                        <c:v>1576</c:v>
                      </c:pt>
                      <c:pt idx="1576">
                        <c:v>1577</c:v>
                      </c:pt>
                      <c:pt idx="1577">
                        <c:v>1578</c:v>
                      </c:pt>
                      <c:pt idx="1578">
                        <c:v>1579</c:v>
                      </c:pt>
                      <c:pt idx="1579">
                        <c:v>1580</c:v>
                      </c:pt>
                      <c:pt idx="1580">
                        <c:v>1581</c:v>
                      </c:pt>
                      <c:pt idx="1581">
                        <c:v>1582</c:v>
                      </c:pt>
                      <c:pt idx="1582">
                        <c:v>1583</c:v>
                      </c:pt>
                      <c:pt idx="1583">
                        <c:v>1584</c:v>
                      </c:pt>
                      <c:pt idx="1584">
                        <c:v>1585</c:v>
                      </c:pt>
                      <c:pt idx="1585">
                        <c:v>1586</c:v>
                      </c:pt>
                      <c:pt idx="1586">
                        <c:v>1587</c:v>
                      </c:pt>
                      <c:pt idx="1587">
                        <c:v>1588</c:v>
                      </c:pt>
                      <c:pt idx="1588">
                        <c:v>1589</c:v>
                      </c:pt>
                      <c:pt idx="1589">
                        <c:v>1590</c:v>
                      </c:pt>
                      <c:pt idx="1590">
                        <c:v>1591</c:v>
                      </c:pt>
                      <c:pt idx="1591">
                        <c:v>1592</c:v>
                      </c:pt>
                      <c:pt idx="1592">
                        <c:v>1593</c:v>
                      </c:pt>
                      <c:pt idx="1593">
                        <c:v>1594</c:v>
                      </c:pt>
                      <c:pt idx="1594">
                        <c:v>1595</c:v>
                      </c:pt>
                      <c:pt idx="1595">
                        <c:v>1596</c:v>
                      </c:pt>
                      <c:pt idx="1596">
                        <c:v>1597</c:v>
                      </c:pt>
                      <c:pt idx="1597">
                        <c:v>1598</c:v>
                      </c:pt>
                      <c:pt idx="1598">
                        <c:v>1599</c:v>
                      </c:pt>
                      <c:pt idx="1599">
                        <c:v>1600</c:v>
                      </c:pt>
                      <c:pt idx="1600">
                        <c:v>1601</c:v>
                      </c:pt>
                      <c:pt idx="1601">
                        <c:v>1602</c:v>
                      </c:pt>
                      <c:pt idx="1602">
                        <c:v>1603</c:v>
                      </c:pt>
                      <c:pt idx="1603">
                        <c:v>1604</c:v>
                      </c:pt>
                      <c:pt idx="1604">
                        <c:v>1605</c:v>
                      </c:pt>
                      <c:pt idx="1605">
                        <c:v>1606</c:v>
                      </c:pt>
                      <c:pt idx="1606">
                        <c:v>1607</c:v>
                      </c:pt>
                      <c:pt idx="1607">
                        <c:v>1608</c:v>
                      </c:pt>
                      <c:pt idx="1608">
                        <c:v>1609</c:v>
                      </c:pt>
                      <c:pt idx="1609">
                        <c:v>1610</c:v>
                      </c:pt>
                      <c:pt idx="1610">
                        <c:v>1611</c:v>
                      </c:pt>
                      <c:pt idx="1611">
                        <c:v>1612</c:v>
                      </c:pt>
                      <c:pt idx="1612">
                        <c:v>1613</c:v>
                      </c:pt>
                      <c:pt idx="1613">
                        <c:v>1614</c:v>
                      </c:pt>
                      <c:pt idx="1614">
                        <c:v>1615</c:v>
                      </c:pt>
                      <c:pt idx="1615">
                        <c:v>1616</c:v>
                      </c:pt>
                      <c:pt idx="1616">
                        <c:v>1617</c:v>
                      </c:pt>
                      <c:pt idx="1617">
                        <c:v>1618</c:v>
                      </c:pt>
                      <c:pt idx="1618">
                        <c:v>1619</c:v>
                      </c:pt>
                      <c:pt idx="1619">
                        <c:v>1620</c:v>
                      </c:pt>
                      <c:pt idx="1620">
                        <c:v>1621</c:v>
                      </c:pt>
                      <c:pt idx="1621">
                        <c:v>1622</c:v>
                      </c:pt>
                      <c:pt idx="1622">
                        <c:v>1623</c:v>
                      </c:pt>
                      <c:pt idx="1623">
                        <c:v>1624</c:v>
                      </c:pt>
                      <c:pt idx="1624">
                        <c:v>1625</c:v>
                      </c:pt>
                      <c:pt idx="1625">
                        <c:v>1626</c:v>
                      </c:pt>
                      <c:pt idx="1626">
                        <c:v>1627</c:v>
                      </c:pt>
                      <c:pt idx="1627">
                        <c:v>1628</c:v>
                      </c:pt>
                      <c:pt idx="1628">
                        <c:v>1629</c:v>
                      </c:pt>
                      <c:pt idx="1629">
                        <c:v>1630</c:v>
                      </c:pt>
                      <c:pt idx="1630">
                        <c:v>1631</c:v>
                      </c:pt>
                      <c:pt idx="1631">
                        <c:v>1632</c:v>
                      </c:pt>
                      <c:pt idx="1632">
                        <c:v>1633</c:v>
                      </c:pt>
                      <c:pt idx="1633">
                        <c:v>1634</c:v>
                      </c:pt>
                      <c:pt idx="1634">
                        <c:v>1635</c:v>
                      </c:pt>
                      <c:pt idx="1635">
                        <c:v>1636</c:v>
                      </c:pt>
                      <c:pt idx="1636">
                        <c:v>1637</c:v>
                      </c:pt>
                      <c:pt idx="1637">
                        <c:v>1638</c:v>
                      </c:pt>
                      <c:pt idx="1638">
                        <c:v>1639</c:v>
                      </c:pt>
                      <c:pt idx="1639">
                        <c:v>1640</c:v>
                      </c:pt>
                      <c:pt idx="1640">
                        <c:v>1641</c:v>
                      </c:pt>
                      <c:pt idx="1641">
                        <c:v>1642</c:v>
                      </c:pt>
                      <c:pt idx="1642">
                        <c:v>1643</c:v>
                      </c:pt>
                      <c:pt idx="1643">
                        <c:v>1644</c:v>
                      </c:pt>
                      <c:pt idx="1644">
                        <c:v>1645</c:v>
                      </c:pt>
                      <c:pt idx="1645">
                        <c:v>1646</c:v>
                      </c:pt>
                      <c:pt idx="1646">
                        <c:v>1647</c:v>
                      </c:pt>
                      <c:pt idx="1647">
                        <c:v>1648</c:v>
                      </c:pt>
                      <c:pt idx="1648">
                        <c:v>1649</c:v>
                      </c:pt>
                      <c:pt idx="1649">
                        <c:v>1650</c:v>
                      </c:pt>
                      <c:pt idx="1650">
                        <c:v>1651</c:v>
                      </c:pt>
                      <c:pt idx="1651">
                        <c:v>1652</c:v>
                      </c:pt>
                      <c:pt idx="1652">
                        <c:v>1653</c:v>
                      </c:pt>
                      <c:pt idx="1653">
                        <c:v>1654</c:v>
                      </c:pt>
                      <c:pt idx="1654">
                        <c:v>1655</c:v>
                      </c:pt>
                      <c:pt idx="1655">
                        <c:v>1656</c:v>
                      </c:pt>
                      <c:pt idx="1656">
                        <c:v>1657</c:v>
                      </c:pt>
                      <c:pt idx="1657">
                        <c:v>1658</c:v>
                      </c:pt>
                      <c:pt idx="1658">
                        <c:v>1659</c:v>
                      </c:pt>
                      <c:pt idx="1659">
                        <c:v>1660</c:v>
                      </c:pt>
                      <c:pt idx="1660">
                        <c:v>1661</c:v>
                      </c:pt>
                      <c:pt idx="1661">
                        <c:v>1662</c:v>
                      </c:pt>
                      <c:pt idx="1662">
                        <c:v>1663</c:v>
                      </c:pt>
                      <c:pt idx="1663">
                        <c:v>1664</c:v>
                      </c:pt>
                      <c:pt idx="1664">
                        <c:v>1665</c:v>
                      </c:pt>
                      <c:pt idx="1665">
                        <c:v>1666</c:v>
                      </c:pt>
                      <c:pt idx="1666">
                        <c:v>1667</c:v>
                      </c:pt>
                      <c:pt idx="1667">
                        <c:v>1668</c:v>
                      </c:pt>
                      <c:pt idx="1668">
                        <c:v>1669</c:v>
                      </c:pt>
                      <c:pt idx="1669">
                        <c:v>1670</c:v>
                      </c:pt>
                      <c:pt idx="1670">
                        <c:v>1671</c:v>
                      </c:pt>
                      <c:pt idx="1671">
                        <c:v>1672</c:v>
                      </c:pt>
                      <c:pt idx="1672">
                        <c:v>1673</c:v>
                      </c:pt>
                      <c:pt idx="1673">
                        <c:v>1674</c:v>
                      </c:pt>
                      <c:pt idx="1674">
                        <c:v>1675</c:v>
                      </c:pt>
                      <c:pt idx="1675">
                        <c:v>1676</c:v>
                      </c:pt>
                      <c:pt idx="1676">
                        <c:v>1677</c:v>
                      </c:pt>
                      <c:pt idx="1677">
                        <c:v>1678</c:v>
                      </c:pt>
                      <c:pt idx="1678">
                        <c:v>1679</c:v>
                      </c:pt>
                      <c:pt idx="1679">
                        <c:v>1680</c:v>
                      </c:pt>
                      <c:pt idx="1680">
                        <c:v>1681</c:v>
                      </c:pt>
                      <c:pt idx="1681">
                        <c:v>1682</c:v>
                      </c:pt>
                      <c:pt idx="1682">
                        <c:v>1683</c:v>
                      </c:pt>
                      <c:pt idx="1683">
                        <c:v>1684</c:v>
                      </c:pt>
                      <c:pt idx="1684">
                        <c:v>1685</c:v>
                      </c:pt>
                      <c:pt idx="1685">
                        <c:v>1686</c:v>
                      </c:pt>
                      <c:pt idx="1686">
                        <c:v>1687</c:v>
                      </c:pt>
                      <c:pt idx="1687">
                        <c:v>1688</c:v>
                      </c:pt>
                      <c:pt idx="1688">
                        <c:v>1689</c:v>
                      </c:pt>
                      <c:pt idx="1689">
                        <c:v>1690</c:v>
                      </c:pt>
                      <c:pt idx="1690">
                        <c:v>1691</c:v>
                      </c:pt>
                      <c:pt idx="1691">
                        <c:v>1692</c:v>
                      </c:pt>
                      <c:pt idx="1692">
                        <c:v>1693</c:v>
                      </c:pt>
                      <c:pt idx="1693">
                        <c:v>1694</c:v>
                      </c:pt>
                      <c:pt idx="1694">
                        <c:v>1695</c:v>
                      </c:pt>
                      <c:pt idx="1695">
                        <c:v>1696</c:v>
                      </c:pt>
                      <c:pt idx="1696">
                        <c:v>1697</c:v>
                      </c:pt>
                      <c:pt idx="1697">
                        <c:v>1698</c:v>
                      </c:pt>
                      <c:pt idx="1698">
                        <c:v>1699</c:v>
                      </c:pt>
                      <c:pt idx="1699">
                        <c:v>1700</c:v>
                      </c:pt>
                      <c:pt idx="1700">
                        <c:v>1701</c:v>
                      </c:pt>
                      <c:pt idx="1701">
                        <c:v>1702</c:v>
                      </c:pt>
                      <c:pt idx="1702">
                        <c:v>1703</c:v>
                      </c:pt>
                      <c:pt idx="1703">
                        <c:v>1704</c:v>
                      </c:pt>
                      <c:pt idx="1704">
                        <c:v>1705</c:v>
                      </c:pt>
                      <c:pt idx="1705">
                        <c:v>1706</c:v>
                      </c:pt>
                      <c:pt idx="1706">
                        <c:v>1707</c:v>
                      </c:pt>
                      <c:pt idx="1707">
                        <c:v>1708</c:v>
                      </c:pt>
                      <c:pt idx="1708">
                        <c:v>1709</c:v>
                      </c:pt>
                      <c:pt idx="1709">
                        <c:v>1710</c:v>
                      </c:pt>
                      <c:pt idx="1710">
                        <c:v>1711</c:v>
                      </c:pt>
                      <c:pt idx="1711">
                        <c:v>1712</c:v>
                      </c:pt>
                      <c:pt idx="1712">
                        <c:v>1713</c:v>
                      </c:pt>
                      <c:pt idx="1713">
                        <c:v>1714</c:v>
                      </c:pt>
                      <c:pt idx="1714">
                        <c:v>1715</c:v>
                      </c:pt>
                      <c:pt idx="1715">
                        <c:v>1716</c:v>
                      </c:pt>
                      <c:pt idx="1716">
                        <c:v>1717</c:v>
                      </c:pt>
                      <c:pt idx="1717">
                        <c:v>1718</c:v>
                      </c:pt>
                      <c:pt idx="1718">
                        <c:v>1719</c:v>
                      </c:pt>
                      <c:pt idx="1719">
                        <c:v>1720</c:v>
                      </c:pt>
                      <c:pt idx="1720">
                        <c:v>1721</c:v>
                      </c:pt>
                      <c:pt idx="1721">
                        <c:v>1722</c:v>
                      </c:pt>
                      <c:pt idx="1722">
                        <c:v>1723</c:v>
                      </c:pt>
                      <c:pt idx="1723">
                        <c:v>1724</c:v>
                      </c:pt>
                      <c:pt idx="1724">
                        <c:v>1725</c:v>
                      </c:pt>
                      <c:pt idx="1725">
                        <c:v>1726</c:v>
                      </c:pt>
                      <c:pt idx="1726">
                        <c:v>1727</c:v>
                      </c:pt>
                      <c:pt idx="1727">
                        <c:v>1728</c:v>
                      </c:pt>
                      <c:pt idx="1728">
                        <c:v>1729</c:v>
                      </c:pt>
                      <c:pt idx="1729">
                        <c:v>1730</c:v>
                      </c:pt>
                      <c:pt idx="1730">
                        <c:v>1731</c:v>
                      </c:pt>
                      <c:pt idx="1731">
                        <c:v>1732</c:v>
                      </c:pt>
                      <c:pt idx="1732">
                        <c:v>1733</c:v>
                      </c:pt>
                      <c:pt idx="1733">
                        <c:v>1734</c:v>
                      </c:pt>
                      <c:pt idx="1734">
                        <c:v>1735</c:v>
                      </c:pt>
                      <c:pt idx="1735">
                        <c:v>1736</c:v>
                      </c:pt>
                      <c:pt idx="1736">
                        <c:v>1737</c:v>
                      </c:pt>
                      <c:pt idx="1737">
                        <c:v>1738</c:v>
                      </c:pt>
                      <c:pt idx="1738">
                        <c:v>1739</c:v>
                      </c:pt>
                      <c:pt idx="1739">
                        <c:v>1740</c:v>
                      </c:pt>
                      <c:pt idx="1740">
                        <c:v>1741</c:v>
                      </c:pt>
                      <c:pt idx="1741">
                        <c:v>1742</c:v>
                      </c:pt>
                      <c:pt idx="1742">
                        <c:v>1743</c:v>
                      </c:pt>
                      <c:pt idx="1743">
                        <c:v>1744</c:v>
                      </c:pt>
                      <c:pt idx="1744">
                        <c:v>1745</c:v>
                      </c:pt>
                      <c:pt idx="1745">
                        <c:v>1746</c:v>
                      </c:pt>
                      <c:pt idx="1746">
                        <c:v>1747</c:v>
                      </c:pt>
                      <c:pt idx="1747">
                        <c:v>1748</c:v>
                      </c:pt>
                      <c:pt idx="1748">
                        <c:v>1749</c:v>
                      </c:pt>
                      <c:pt idx="1749">
                        <c:v>1750</c:v>
                      </c:pt>
                      <c:pt idx="1750">
                        <c:v>1751</c:v>
                      </c:pt>
                      <c:pt idx="1751">
                        <c:v>1752</c:v>
                      </c:pt>
                      <c:pt idx="1752">
                        <c:v>1753</c:v>
                      </c:pt>
                      <c:pt idx="1753">
                        <c:v>1754</c:v>
                      </c:pt>
                      <c:pt idx="1754">
                        <c:v>1755</c:v>
                      </c:pt>
                      <c:pt idx="1755">
                        <c:v>1756</c:v>
                      </c:pt>
                      <c:pt idx="1756">
                        <c:v>1757</c:v>
                      </c:pt>
                      <c:pt idx="1757">
                        <c:v>1758</c:v>
                      </c:pt>
                      <c:pt idx="1758">
                        <c:v>1759</c:v>
                      </c:pt>
                      <c:pt idx="1759">
                        <c:v>1760</c:v>
                      </c:pt>
                      <c:pt idx="1760">
                        <c:v>1761</c:v>
                      </c:pt>
                      <c:pt idx="1761">
                        <c:v>1762</c:v>
                      </c:pt>
                      <c:pt idx="1762">
                        <c:v>1763</c:v>
                      </c:pt>
                      <c:pt idx="1763">
                        <c:v>1764</c:v>
                      </c:pt>
                      <c:pt idx="1764">
                        <c:v>1765</c:v>
                      </c:pt>
                      <c:pt idx="1765">
                        <c:v>1766</c:v>
                      </c:pt>
                      <c:pt idx="1766">
                        <c:v>1767</c:v>
                      </c:pt>
                      <c:pt idx="1767">
                        <c:v>1768</c:v>
                      </c:pt>
                      <c:pt idx="1768">
                        <c:v>1769</c:v>
                      </c:pt>
                      <c:pt idx="1769">
                        <c:v>1770</c:v>
                      </c:pt>
                      <c:pt idx="1770">
                        <c:v>1771</c:v>
                      </c:pt>
                      <c:pt idx="1771">
                        <c:v>1772</c:v>
                      </c:pt>
                      <c:pt idx="1772">
                        <c:v>1773</c:v>
                      </c:pt>
                      <c:pt idx="1773">
                        <c:v>1774</c:v>
                      </c:pt>
                      <c:pt idx="1774">
                        <c:v>1775</c:v>
                      </c:pt>
                      <c:pt idx="1775">
                        <c:v>1776</c:v>
                      </c:pt>
                      <c:pt idx="1776">
                        <c:v>1777</c:v>
                      </c:pt>
                      <c:pt idx="1777">
                        <c:v>1778</c:v>
                      </c:pt>
                      <c:pt idx="1778">
                        <c:v>1779</c:v>
                      </c:pt>
                      <c:pt idx="1779">
                        <c:v>1780</c:v>
                      </c:pt>
                      <c:pt idx="1780">
                        <c:v>1781</c:v>
                      </c:pt>
                      <c:pt idx="1781">
                        <c:v>1782</c:v>
                      </c:pt>
                      <c:pt idx="1782">
                        <c:v>1783</c:v>
                      </c:pt>
                      <c:pt idx="1783">
                        <c:v>1784</c:v>
                      </c:pt>
                      <c:pt idx="1784">
                        <c:v>1785</c:v>
                      </c:pt>
                      <c:pt idx="1785">
                        <c:v>1786</c:v>
                      </c:pt>
                      <c:pt idx="1786">
                        <c:v>1787</c:v>
                      </c:pt>
                      <c:pt idx="1787">
                        <c:v>1788</c:v>
                      </c:pt>
                      <c:pt idx="1788">
                        <c:v>1789</c:v>
                      </c:pt>
                      <c:pt idx="1789">
                        <c:v>1790</c:v>
                      </c:pt>
                      <c:pt idx="1790">
                        <c:v>1791</c:v>
                      </c:pt>
                      <c:pt idx="1791">
                        <c:v>1792</c:v>
                      </c:pt>
                      <c:pt idx="1792">
                        <c:v>1793</c:v>
                      </c:pt>
                      <c:pt idx="1793">
                        <c:v>1794</c:v>
                      </c:pt>
                      <c:pt idx="1794">
                        <c:v>1795</c:v>
                      </c:pt>
                      <c:pt idx="1795">
                        <c:v>1796</c:v>
                      </c:pt>
                      <c:pt idx="1796">
                        <c:v>1797</c:v>
                      </c:pt>
                      <c:pt idx="1797">
                        <c:v>1798</c:v>
                      </c:pt>
                      <c:pt idx="1798">
                        <c:v>1799</c:v>
                      </c:pt>
                      <c:pt idx="1799">
                        <c:v>1800</c:v>
                      </c:pt>
                      <c:pt idx="1800">
                        <c:v>1801</c:v>
                      </c:pt>
                      <c:pt idx="1801">
                        <c:v>1802</c:v>
                      </c:pt>
                      <c:pt idx="1802">
                        <c:v>1803</c:v>
                      </c:pt>
                      <c:pt idx="1803">
                        <c:v>1804</c:v>
                      </c:pt>
                      <c:pt idx="1804">
                        <c:v>1805</c:v>
                      </c:pt>
                      <c:pt idx="1805">
                        <c:v>1806</c:v>
                      </c:pt>
                      <c:pt idx="1806">
                        <c:v>1807</c:v>
                      </c:pt>
                      <c:pt idx="1807">
                        <c:v>1808</c:v>
                      </c:pt>
                      <c:pt idx="1808">
                        <c:v>1809</c:v>
                      </c:pt>
                      <c:pt idx="1809">
                        <c:v>1810</c:v>
                      </c:pt>
                      <c:pt idx="1810">
                        <c:v>1811</c:v>
                      </c:pt>
                      <c:pt idx="1811">
                        <c:v>1812</c:v>
                      </c:pt>
                      <c:pt idx="1812">
                        <c:v>1813</c:v>
                      </c:pt>
                      <c:pt idx="1813">
                        <c:v>1814</c:v>
                      </c:pt>
                      <c:pt idx="1814">
                        <c:v>1815</c:v>
                      </c:pt>
                      <c:pt idx="1815">
                        <c:v>1816</c:v>
                      </c:pt>
                      <c:pt idx="1816">
                        <c:v>1817</c:v>
                      </c:pt>
                      <c:pt idx="1817">
                        <c:v>1818</c:v>
                      </c:pt>
                      <c:pt idx="1818">
                        <c:v>1819</c:v>
                      </c:pt>
                      <c:pt idx="1819">
                        <c:v>1820</c:v>
                      </c:pt>
                      <c:pt idx="1820">
                        <c:v>1821</c:v>
                      </c:pt>
                      <c:pt idx="1821">
                        <c:v>1822</c:v>
                      </c:pt>
                      <c:pt idx="1822">
                        <c:v>1823</c:v>
                      </c:pt>
                      <c:pt idx="1823">
                        <c:v>1824</c:v>
                      </c:pt>
                      <c:pt idx="1824">
                        <c:v>1825</c:v>
                      </c:pt>
                      <c:pt idx="1825">
                        <c:v>1826</c:v>
                      </c:pt>
                      <c:pt idx="1826">
                        <c:v>1827</c:v>
                      </c:pt>
                      <c:pt idx="1827">
                        <c:v>1828</c:v>
                      </c:pt>
                      <c:pt idx="1828">
                        <c:v>1829</c:v>
                      </c:pt>
                      <c:pt idx="1829">
                        <c:v>1830</c:v>
                      </c:pt>
                      <c:pt idx="1830">
                        <c:v>1831</c:v>
                      </c:pt>
                      <c:pt idx="1831">
                        <c:v>1832</c:v>
                      </c:pt>
                      <c:pt idx="1832">
                        <c:v>1833</c:v>
                      </c:pt>
                      <c:pt idx="1833">
                        <c:v>1834</c:v>
                      </c:pt>
                      <c:pt idx="1834">
                        <c:v>1835</c:v>
                      </c:pt>
                      <c:pt idx="1835">
                        <c:v>1836</c:v>
                      </c:pt>
                      <c:pt idx="1836">
                        <c:v>1837</c:v>
                      </c:pt>
                      <c:pt idx="1837">
                        <c:v>1838</c:v>
                      </c:pt>
                      <c:pt idx="1838">
                        <c:v>1839</c:v>
                      </c:pt>
                      <c:pt idx="1839">
                        <c:v>1840</c:v>
                      </c:pt>
                      <c:pt idx="1840">
                        <c:v>1841</c:v>
                      </c:pt>
                      <c:pt idx="1841">
                        <c:v>1842</c:v>
                      </c:pt>
                      <c:pt idx="1842">
                        <c:v>1843</c:v>
                      </c:pt>
                      <c:pt idx="1843">
                        <c:v>1844</c:v>
                      </c:pt>
                      <c:pt idx="1844">
                        <c:v>1845</c:v>
                      </c:pt>
                      <c:pt idx="1845">
                        <c:v>1846</c:v>
                      </c:pt>
                      <c:pt idx="1846">
                        <c:v>1847</c:v>
                      </c:pt>
                      <c:pt idx="1847">
                        <c:v>1848</c:v>
                      </c:pt>
                      <c:pt idx="1848">
                        <c:v>1849</c:v>
                      </c:pt>
                      <c:pt idx="1849">
                        <c:v>1850</c:v>
                      </c:pt>
                      <c:pt idx="1850">
                        <c:v>1851</c:v>
                      </c:pt>
                      <c:pt idx="1851">
                        <c:v>1852</c:v>
                      </c:pt>
                      <c:pt idx="1852">
                        <c:v>1853</c:v>
                      </c:pt>
                      <c:pt idx="1853">
                        <c:v>1854</c:v>
                      </c:pt>
                      <c:pt idx="1854">
                        <c:v>1855</c:v>
                      </c:pt>
                      <c:pt idx="1855">
                        <c:v>1856</c:v>
                      </c:pt>
                      <c:pt idx="1856">
                        <c:v>1857</c:v>
                      </c:pt>
                      <c:pt idx="1857">
                        <c:v>1858</c:v>
                      </c:pt>
                      <c:pt idx="1858">
                        <c:v>1859</c:v>
                      </c:pt>
                      <c:pt idx="1859">
                        <c:v>1860</c:v>
                      </c:pt>
                      <c:pt idx="1860">
                        <c:v>1861</c:v>
                      </c:pt>
                      <c:pt idx="1861">
                        <c:v>1862</c:v>
                      </c:pt>
                      <c:pt idx="1862">
                        <c:v>1863</c:v>
                      </c:pt>
                      <c:pt idx="1863">
                        <c:v>1864</c:v>
                      </c:pt>
                      <c:pt idx="1864">
                        <c:v>1865</c:v>
                      </c:pt>
                      <c:pt idx="1865">
                        <c:v>1866</c:v>
                      </c:pt>
                      <c:pt idx="1866">
                        <c:v>1867</c:v>
                      </c:pt>
                      <c:pt idx="1867">
                        <c:v>1868</c:v>
                      </c:pt>
                      <c:pt idx="1868">
                        <c:v>1869</c:v>
                      </c:pt>
                      <c:pt idx="1869">
                        <c:v>1870</c:v>
                      </c:pt>
                      <c:pt idx="1870">
                        <c:v>1871</c:v>
                      </c:pt>
                      <c:pt idx="1871">
                        <c:v>1872</c:v>
                      </c:pt>
                      <c:pt idx="1872">
                        <c:v>1873</c:v>
                      </c:pt>
                      <c:pt idx="1873">
                        <c:v>1874</c:v>
                      </c:pt>
                      <c:pt idx="1874">
                        <c:v>1875</c:v>
                      </c:pt>
                      <c:pt idx="1875">
                        <c:v>1876</c:v>
                      </c:pt>
                      <c:pt idx="1876">
                        <c:v>1877</c:v>
                      </c:pt>
                      <c:pt idx="1877">
                        <c:v>1878</c:v>
                      </c:pt>
                      <c:pt idx="1878">
                        <c:v>1879</c:v>
                      </c:pt>
                      <c:pt idx="1879">
                        <c:v>1880</c:v>
                      </c:pt>
                      <c:pt idx="1880">
                        <c:v>1881</c:v>
                      </c:pt>
                      <c:pt idx="1881">
                        <c:v>1882</c:v>
                      </c:pt>
                      <c:pt idx="1882">
                        <c:v>1883</c:v>
                      </c:pt>
                      <c:pt idx="1883">
                        <c:v>1884</c:v>
                      </c:pt>
                      <c:pt idx="1884">
                        <c:v>1885</c:v>
                      </c:pt>
                      <c:pt idx="1885">
                        <c:v>1886</c:v>
                      </c:pt>
                      <c:pt idx="1886">
                        <c:v>1887</c:v>
                      </c:pt>
                      <c:pt idx="1887">
                        <c:v>1888</c:v>
                      </c:pt>
                      <c:pt idx="1888">
                        <c:v>1889</c:v>
                      </c:pt>
                      <c:pt idx="1889">
                        <c:v>1890</c:v>
                      </c:pt>
                      <c:pt idx="1890">
                        <c:v>1891</c:v>
                      </c:pt>
                      <c:pt idx="1891">
                        <c:v>1892</c:v>
                      </c:pt>
                      <c:pt idx="1892">
                        <c:v>1893</c:v>
                      </c:pt>
                      <c:pt idx="1893">
                        <c:v>1894</c:v>
                      </c:pt>
                      <c:pt idx="1894">
                        <c:v>1895</c:v>
                      </c:pt>
                      <c:pt idx="1895">
                        <c:v>1896</c:v>
                      </c:pt>
                      <c:pt idx="1896">
                        <c:v>1897</c:v>
                      </c:pt>
                      <c:pt idx="1897">
                        <c:v>1898</c:v>
                      </c:pt>
                      <c:pt idx="1898">
                        <c:v>1899</c:v>
                      </c:pt>
                      <c:pt idx="1899">
                        <c:v>1900</c:v>
                      </c:pt>
                      <c:pt idx="1900">
                        <c:v>1901</c:v>
                      </c:pt>
                      <c:pt idx="1901">
                        <c:v>1902</c:v>
                      </c:pt>
                      <c:pt idx="1902">
                        <c:v>1903</c:v>
                      </c:pt>
                      <c:pt idx="1903">
                        <c:v>1904</c:v>
                      </c:pt>
                      <c:pt idx="1904">
                        <c:v>1905</c:v>
                      </c:pt>
                      <c:pt idx="1905">
                        <c:v>1906</c:v>
                      </c:pt>
                      <c:pt idx="1906">
                        <c:v>1907</c:v>
                      </c:pt>
                      <c:pt idx="1907">
                        <c:v>1908</c:v>
                      </c:pt>
                      <c:pt idx="1908">
                        <c:v>1909</c:v>
                      </c:pt>
                      <c:pt idx="1909">
                        <c:v>1910</c:v>
                      </c:pt>
                      <c:pt idx="1910">
                        <c:v>1911</c:v>
                      </c:pt>
                      <c:pt idx="1911">
                        <c:v>1912</c:v>
                      </c:pt>
                      <c:pt idx="1912">
                        <c:v>1913</c:v>
                      </c:pt>
                      <c:pt idx="1913">
                        <c:v>1914</c:v>
                      </c:pt>
                      <c:pt idx="1914">
                        <c:v>1915</c:v>
                      </c:pt>
                      <c:pt idx="1915">
                        <c:v>1916</c:v>
                      </c:pt>
                      <c:pt idx="1916">
                        <c:v>1917</c:v>
                      </c:pt>
                      <c:pt idx="1917">
                        <c:v>1918</c:v>
                      </c:pt>
                      <c:pt idx="1918">
                        <c:v>1919</c:v>
                      </c:pt>
                      <c:pt idx="1919">
                        <c:v>1920</c:v>
                      </c:pt>
                      <c:pt idx="1920">
                        <c:v>1921</c:v>
                      </c:pt>
                      <c:pt idx="1921">
                        <c:v>1922</c:v>
                      </c:pt>
                      <c:pt idx="1922">
                        <c:v>1923</c:v>
                      </c:pt>
                      <c:pt idx="1923">
                        <c:v>1924</c:v>
                      </c:pt>
                      <c:pt idx="1924">
                        <c:v>1925</c:v>
                      </c:pt>
                      <c:pt idx="1925">
                        <c:v>1926</c:v>
                      </c:pt>
                      <c:pt idx="1926">
                        <c:v>1927</c:v>
                      </c:pt>
                      <c:pt idx="1927">
                        <c:v>1928</c:v>
                      </c:pt>
                      <c:pt idx="1928">
                        <c:v>1929</c:v>
                      </c:pt>
                      <c:pt idx="1929">
                        <c:v>1930</c:v>
                      </c:pt>
                      <c:pt idx="1930">
                        <c:v>1931</c:v>
                      </c:pt>
                      <c:pt idx="1931">
                        <c:v>1932</c:v>
                      </c:pt>
                      <c:pt idx="1932">
                        <c:v>1933</c:v>
                      </c:pt>
                      <c:pt idx="1933">
                        <c:v>1934</c:v>
                      </c:pt>
                      <c:pt idx="1934">
                        <c:v>1935</c:v>
                      </c:pt>
                      <c:pt idx="1935">
                        <c:v>1936</c:v>
                      </c:pt>
                      <c:pt idx="1936">
                        <c:v>1937</c:v>
                      </c:pt>
                      <c:pt idx="1937">
                        <c:v>1938</c:v>
                      </c:pt>
                      <c:pt idx="1938">
                        <c:v>1939</c:v>
                      </c:pt>
                      <c:pt idx="1939">
                        <c:v>1940</c:v>
                      </c:pt>
                      <c:pt idx="1940">
                        <c:v>1941</c:v>
                      </c:pt>
                      <c:pt idx="1941">
                        <c:v>1942</c:v>
                      </c:pt>
                      <c:pt idx="1942">
                        <c:v>1943</c:v>
                      </c:pt>
                      <c:pt idx="1943">
                        <c:v>1944</c:v>
                      </c:pt>
                      <c:pt idx="1944">
                        <c:v>1945</c:v>
                      </c:pt>
                      <c:pt idx="1945">
                        <c:v>1946</c:v>
                      </c:pt>
                      <c:pt idx="1946">
                        <c:v>1947</c:v>
                      </c:pt>
                      <c:pt idx="1947">
                        <c:v>1948</c:v>
                      </c:pt>
                      <c:pt idx="1948">
                        <c:v>1949</c:v>
                      </c:pt>
                      <c:pt idx="1949">
                        <c:v>1950</c:v>
                      </c:pt>
                      <c:pt idx="1950">
                        <c:v>1951</c:v>
                      </c:pt>
                      <c:pt idx="1951">
                        <c:v>1952</c:v>
                      </c:pt>
                      <c:pt idx="1952">
                        <c:v>1953</c:v>
                      </c:pt>
                      <c:pt idx="1953">
                        <c:v>1954</c:v>
                      </c:pt>
                      <c:pt idx="1954">
                        <c:v>1955</c:v>
                      </c:pt>
                      <c:pt idx="1955">
                        <c:v>1956</c:v>
                      </c:pt>
                      <c:pt idx="1956">
                        <c:v>1957</c:v>
                      </c:pt>
                      <c:pt idx="1957">
                        <c:v>1958</c:v>
                      </c:pt>
                      <c:pt idx="1958">
                        <c:v>1959</c:v>
                      </c:pt>
                      <c:pt idx="1959">
                        <c:v>1960</c:v>
                      </c:pt>
                      <c:pt idx="1960">
                        <c:v>1961</c:v>
                      </c:pt>
                      <c:pt idx="1961">
                        <c:v>1962</c:v>
                      </c:pt>
                      <c:pt idx="1962">
                        <c:v>1963</c:v>
                      </c:pt>
                      <c:pt idx="1963">
                        <c:v>1964</c:v>
                      </c:pt>
                      <c:pt idx="1964">
                        <c:v>1965</c:v>
                      </c:pt>
                      <c:pt idx="1965">
                        <c:v>1966</c:v>
                      </c:pt>
                      <c:pt idx="1966">
                        <c:v>1967</c:v>
                      </c:pt>
                      <c:pt idx="1967">
                        <c:v>1968</c:v>
                      </c:pt>
                      <c:pt idx="1968">
                        <c:v>1969</c:v>
                      </c:pt>
                      <c:pt idx="1969">
                        <c:v>1970</c:v>
                      </c:pt>
                      <c:pt idx="1970">
                        <c:v>1971</c:v>
                      </c:pt>
                      <c:pt idx="1971">
                        <c:v>1972</c:v>
                      </c:pt>
                      <c:pt idx="1972">
                        <c:v>1973</c:v>
                      </c:pt>
                      <c:pt idx="1973">
                        <c:v>1974</c:v>
                      </c:pt>
                      <c:pt idx="1974">
                        <c:v>1975</c:v>
                      </c:pt>
                      <c:pt idx="1975">
                        <c:v>1976</c:v>
                      </c:pt>
                      <c:pt idx="1976">
                        <c:v>1977</c:v>
                      </c:pt>
                      <c:pt idx="1977">
                        <c:v>1978</c:v>
                      </c:pt>
                      <c:pt idx="1978">
                        <c:v>1979</c:v>
                      </c:pt>
                      <c:pt idx="1979">
                        <c:v>1980</c:v>
                      </c:pt>
                      <c:pt idx="1980">
                        <c:v>1981</c:v>
                      </c:pt>
                      <c:pt idx="1981">
                        <c:v>1982</c:v>
                      </c:pt>
                      <c:pt idx="1982">
                        <c:v>1983</c:v>
                      </c:pt>
                      <c:pt idx="1983">
                        <c:v>1984</c:v>
                      </c:pt>
                      <c:pt idx="1984">
                        <c:v>1985</c:v>
                      </c:pt>
                      <c:pt idx="1985">
                        <c:v>1986</c:v>
                      </c:pt>
                      <c:pt idx="1986">
                        <c:v>1987</c:v>
                      </c:pt>
                      <c:pt idx="1987">
                        <c:v>1988</c:v>
                      </c:pt>
                      <c:pt idx="1988">
                        <c:v>1989</c:v>
                      </c:pt>
                      <c:pt idx="1989">
                        <c:v>1990</c:v>
                      </c:pt>
                      <c:pt idx="1990">
                        <c:v>1991</c:v>
                      </c:pt>
                      <c:pt idx="1991">
                        <c:v>1992</c:v>
                      </c:pt>
                      <c:pt idx="1992">
                        <c:v>1993</c:v>
                      </c:pt>
                      <c:pt idx="1993">
                        <c:v>1994</c:v>
                      </c:pt>
                      <c:pt idx="1994">
                        <c:v>1995</c:v>
                      </c:pt>
                      <c:pt idx="1995">
                        <c:v>1996</c:v>
                      </c:pt>
                      <c:pt idx="1996">
                        <c:v>1997</c:v>
                      </c:pt>
                      <c:pt idx="1997">
                        <c:v>1998</c:v>
                      </c:pt>
                      <c:pt idx="1998">
                        <c:v>1999</c:v>
                      </c:pt>
                      <c:pt idx="1999">
                        <c:v>2000</c:v>
                      </c:pt>
                      <c:pt idx="2000">
                        <c:v>2001</c:v>
                      </c:pt>
                      <c:pt idx="2001">
                        <c:v>2002</c:v>
                      </c:pt>
                      <c:pt idx="2002">
                        <c:v>2003</c:v>
                      </c:pt>
                      <c:pt idx="2003">
                        <c:v>2004</c:v>
                      </c:pt>
                      <c:pt idx="2004">
                        <c:v>2005</c:v>
                      </c:pt>
                      <c:pt idx="2005">
                        <c:v>2006</c:v>
                      </c:pt>
                      <c:pt idx="2006">
                        <c:v>2007</c:v>
                      </c:pt>
                      <c:pt idx="2007">
                        <c:v>2008</c:v>
                      </c:pt>
                      <c:pt idx="2008">
                        <c:v>2009</c:v>
                      </c:pt>
                      <c:pt idx="2009">
                        <c:v>2010</c:v>
                      </c:pt>
                      <c:pt idx="2010">
                        <c:v>2011</c:v>
                      </c:pt>
                      <c:pt idx="2011">
                        <c:v>2012</c:v>
                      </c:pt>
                      <c:pt idx="2012">
                        <c:v>2013</c:v>
                      </c:pt>
                      <c:pt idx="2013">
                        <c:v>2014</c:v>
                      </c:pt>
                      <c:pt idx="2014">
                        <c:v>2015</c:v>
                      </c:pt>
                      <c:pt idx="2015">
                        <c:v>2016</c:v>
                      </c:pt>
                      <c:pt idx="2016">
                        <c:v>2017</c:v>
                      </c:pt>
                      <c:pt idx="2017">
                        <c:v>2018</c:v>
                      </c:pt>
                      <c:pt idx="2018">
                        <c:v>2019</c:v>
                      </c:pt>
                      <c:pt idx="2019">
                        <c:v>2020</c:v>
                      </c:pt>
                      <c:pt idx="2020">
                        <c:v>2021</c:v>
                      </c:pt>
                      <c:pt idx="2021">
                        <c:v>2022</c:v>
                      </c:pt>
                      <c:pt idx="2022">
                        <c:v>2023</c:v>
                      </c:pt>
                      <c:pt idx="2023">
                        <c:v>2024</c:v>
                      </c:pt>
                      <c:pt idx="2024">
                        <c:v>2025</c:v>
                      </c:pt>
                      <c:pt idx="2025">
                        <c:v>2026</c:v>
                      </c:pt>
                      <c:pt idx="2026">
                        <c:v>2027</c:v>
                      </c:pt>
                      <c:pt idx="2027">
                        <c:v>2028</c:v>
                      </c:pt>
                      <c:pt idx="2028">
                        <c:v>2029</c:v>
                      </c:pt>
                      <c:pt idx="2029">
                        <c:v>2030</c:v>
                      </c:pt>
                      <c:pt idx="2030">
                        <c:v>2031</c:v>
                      </c:pt>
                      <c:pt idx="2031">
                        <c:v>2032</c:v>
                      </c:pt>
                      <c:pt idx="2032">
                        <c:v>2033</c:v>
                      </c:pt>
                      <c:pt idx="2033">
                        <c:v>2034</c:v>
                      </c:pt>
                      <c:pt idx="2034">
                        <c:v>2035</c:v>
                      </c:pt>
                      <c:pt idx="2035">
                        <c:v>2036</c:v>
                      </c:pt>
                      <c:pt idx="2036">
                        <c:v>2037</c:v>
                      </c:pt>
                      <c:pt idx="2037">
                        <c:v>2038</c:v>
                      </c:pt>
                      <c:pt idx="2038">
                        <c:v>2039</c:v>
                      </c:pt>
                      <c:pt idx="2039">
                        <c:v>2040</c:v>
                      </c:pt>
                      <c:pt idx="2040">
                        <c:v>2041</c:v>
                      </c:pt>
                      <c:pt idx="2041">
                        <c:v>2042</c:v>
                      </c:pt>
                      <c:pt idx="2042">
                        <c:v>2043</c:v>
                      </c:pt>
                      <c:pt idx="2043">
                        <c:v>2044</c:v>
                      </c:pt>
                      <c:pt idx="2044">
                        <c:v>2045</c:v>
                      </c:pt>
                      <c:pt idx="2045">
                        <c:v>2046</c:v>
                      </c:pt>
                      <c:pt idx="2046">
                        <c:v>2047</c:v>
                      </c:pt>
                      <c:pt idx="2047">
                        <c:v>2048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49E-4521-98A8-08C2021E0CC2}"/>
                  </c:ext>
                </c:extLst>
              </c15:ser>
            </c15:filteredBarSeries>
          </c:ext>
        </c:extLst>
      </c:barChart>
      <c:catAx>
        <c:axId val="72210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00400"/>
        <c:crosses val="autoZero"/>
        <c:auto val="1"/>
        <c:lblAlgn val="ctr"/>
        <c:lblOffset val="100"/>
        <c:noMultiLvlLbl val="0"/>
      </c:catAx>
      <c:valAx>
        <c:axId val="7221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0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Frames on Miss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'[3]2KB'!$C$2</c:f>
              <c:strCache>
                <c:ptCount val="1"/>
                <c:pt idx="0">
                  <c:v>Miss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'[3]2KB'!$C$3:$C$2050</c:f>
              <c:numCache>
                <c:formatCode>General</c:formatCode>
                <c:ptCount val="2048"/>
                <c:pt idx="0">
                  <c:v>0.85052399999999995</c:v>
                </c:pt>
                <c:pt idx="1">
                  <c:v>0.75017</c:v>
                </c:pt>
                <c:pt idx="2">
                  <c:v>0.704793</c:v>
                </c:pt>
                <c:pt idx="3">
                  <c:v>0.66006600000000004</c:v>
                </c:pt>
                <c:pt idx="4">
                  <c:v>0.63397700000000001</c:v>
                </c:pt>
                <c:pt idx="5">
                  <c:v>0.60889400000000005</c:v>
                </c:pt>
                <c:pt idx="6">
                  <c:v>0.578237</c:v>
                </c:pt>
                <c:pt idx="7">
                  <c:v>0.54410000000000003</c:v>
                </c:pt>
                <c:pt idx="8">
                  <c:v>0.51985999999999999</c:v>
                </c:pt>
                <c:pt idx="9">
                  <c:v>0.50138099999999997</c:v>
                </c:pt>
                <c:pt idx="10">
                  <c:v>0.48477199999999998</c:v>
                </c:pt>
                <c:pt idx="11">
                  <c:v>0.46839500000000001</c:v>
                </c:pt>
                <c:pt idx="12">
                  <c:v>0.45180999999999999</c:v>
                </c:pt>
                <c:pt idx="13">
                  <c:v>0.43594100000000002</c:v>
                </c:pt>
                <c:pt idx="14">
                  <c:v>0.42095900000000003</c:v>
                </c:pt>
                <c:pt idx="15">
                  <c:v>0.406671</c:v>
                </c:pt>
                <c:pt idx="16">
                  <c:v>0.39272099999999999</c:v>
                </c:pt>
                <c:pt idx="17">
                  <c:v>0.37918499999999999</c:v>
                </c:pt>
                <c:pt idx="18">
                  <c:v>0.36614099999999999</c:v>
                </c:pt>
                <c:pt idx="19">
                  <c:v>0.35353099999999998</c:v>
                </c:pt>
                <c:pt idx="20">
                  <c:v>0.34164299999999997</c:v>
                </c:pt>
                <c:pt idx="21">
                  <c:v>0.33041399999999999</c:v>
                </c:pt>
                <c:pt idx="22">
                  <c:v>0.32013599999999998</c:v>
                </c:pt>
                <c:pt idx="23">
                  <c:v>0.31078800000000001</c:v>
                </c:pt>
                <c:pt idx="24">
                  <c:v>0.30226399999999998</c:v>
                </c:pt>
                <c:pt idx="25">
                  <c:v>0.29487400000000002</c:v>
                </c:pt>
                <c:pt idx="26">
                  <c:v>0.28832000000000002</c:v>
                </c:pt>
                <c:pt idx="27">
                  <c:v>0.28258899999999998</c:v>
                </c:pt>
                <c:pt idx="28">
                  <c:v>0.27763399999999999</c:v>
                </c:pt>
                <c:pt idx="29">
                  <c:v>0.27324799999999999</c:v>
                </c:pt>
                <c:pt idx="30">
                  <c:v>0.26944200000000001</c:v>
                </c:pt>
                <c:pt idx="31">
                  <c:v>0.266069</c:v>
                </c:pt>
                <c:pt idx="32">
                  <c:v>0.26316699999999998</c:v>
                </c:pt>
                <c:pt idx="33">
                  <c:v>0.26054300000000002</c:v>
                </c:pt>
                <c:pt idx="34">
                  <c:v>0.258187</c:v>
                </c:pt>
                <c:pt idx="35">
                  <c:v>0.25602999999999998</c:v>
                </c:pt>
                <c:pt idx="36">
                  <c:v>0.25403500000000001</c:v>
                </c:pt>
                <c:pt idx="37">
                  <c:v>0.252191</c:v>
                </c:pt>
                <c:pt idx="38">
                  <c:v>0.25047199999999997</c:v>
                </c:pt>
                <c:pt idx="39">
                  <c:v>0.248838</c:v>
                </c:pt>
                <c:pt idx="40">
                  <c:v>0.247312</c:v>
                </c:pt>
                <c:pt idx="41">
                  <c:v>0.245864</c:v>
                </c:pt>
                <c:pt idx="42">
                  <c:v>0.24443100000000001</c:v>
                </c:pt>
                <c:pt idx="43">
                  <c:v>0.243059</c:v>
                </c:pt>
                <c:pt idx="44">
                  <c:v>0.24171799999999999</c:v>
                </c:pt>
                <c:pt idx="45">
                  <c:v>0.24046000000000001</c:v>
                </c:pt>
                <c:pt idx="46">
                  <c:v>0.23924100000000001</c:v>
                </c:pt>
                <c:pt idx="47">
                  <c:v>0.238006</c:v>
                </c:pt>
                <c:pt idx="48">
                  <c:v>0.23680300000000001</c:v>
                </c:pt>
                <c:pt idx="49">
                  <c:v>0.235681</c:v>
                </c:pt>
                <c:pt idx="50">
                  <c:v>0.23458799999999999</c:v>
                </c:pt>
                <c:pt idx="51">
                  <c:v>0.23350499999999999</c:v>
                </c:pt>
                <c:pt idx="52">
                  <c:v>0.23246700000000001</c:v>
                </c:pt>
                <c:pt idx="53">
                  <c:v>0.23141500000000001</c:v>
                </c:pt>
                <c:pt idx="54">
                  <c:v>0.23041700000000001</c:v>
                </c:pt>
                <c:pt idx="55">
                  <c:v>0.22943</c:v>
                </c:pt>
                <c:pt idx="56">
                  <c:v>0.22844</c:v>
                </c:pt>
                <c:pt idx="57">
                  <c:v>0.22748299999999999</c:v>
                </c:pt>
                <c:pt idx="58">
                  <c:v>0.22652700000000001</c:v>
                </c:pt>
                <c:pt idx="59">
                  <c:v>0.22561999999999999</c:v>
                </c:pt>
                <c:pt idx="60">
                  <c:v>0.22473399999999999</c:v>
                </c:pt>
                <c:pt idx="61">
                  <c:v>0.22383700000000001</c:v>
                </c:pt>
                <c:pt idx="62">
                  <c:v>0.22298699999999999</c:v>
                </c:pt>
                <c:pt idx="63">
                  <c:v>0.222134</c:v>
                </c:pt>
                <c:pt idx="64">
                  <c:v>0.22130900000000001</c:v>
                </c:pt>
                <c:pt idx="65">
                  <c:v>0.220469</c:v>
                </c:pt>
                <c:pt idx="66">
                  <c:v>0.21968699999999999</c:v>
                </c:pt>
                <c:pt idx="67">
                  <c:v>0.21889800000000001</c:v>
                </c:pt>
                <c:pt idx="68">
                  <c:v>0.21810199999999999</c:v>
                </c:pt>
                <c:pt idx="69">
                  <c:v>0.217335</c:v>
                </c:pt>
                <c:pt idx="70">
                  <c:v>0.21656900000000001</c:v>
                </c:pt>
                <c:pt idx="71">
                  <c:v>0.21582899999999999</c:v>
                </c:pt>
                <c:pt idx="72">
                  <c:v>0.215084</c:v>
                </c:pt>
                <c:pt idx="73">
                  <c:v>0.21434300000000001</c:v>
                </c:pt>
                <c:pt idx="74">
                  <c:v>0.21362999999999999</c:v>
                </c:pt>
                <c:pt idx="75">
                  <c:v>0.21290899999999999</c:v>
                </c:pt>
                <c:pt idx="76">
                  <c:v>0.21219099999999999</c:v>
                </c:pt>
                <c:pt idx="77">
                  <c:v>0.21149299999999999</c:v>
                </c:pt>
                <c:pt idx="78">
                  <c:v>0.21080399999999999</c:v>
                </c:pt>
                <c:pt idx="79">
                  <c:v>0.21013499999999999</c:v>
                </c:pt>
                <c:pt idx="80">
                  <c:v>0.20946300000000001</c:v>
                </c:pt>
                <c:pt idx="81">
                  <c:v>0.20881</c:v>
                </c:pt>
                <c:pt idx="82">
                  <c:v>0.20815500000000001</c:v>
                </c:pt>
                <c:pt idx="83">
                  <c:v>0.20751500000000001</c:v>
                </c:pt>
                <c:pt idx="84">
                  <c:v>0.20685000000000001</c:v>
                </c:pt>
                <c:pt idx="85">
                  <c:v>0.20621500000000001</c:v>
                </c:pt>
                <c:pt idx="86">
                  <c:v>0.20557500000000001</c:v>
                </c:pt>
                <c:pt idx="87">
                  <c:v>0.204956</c:v>
                </c:pt>
                <c:pt idx="88">
                  <c:v>0.204346</c:v>
                </c:pt>
                <c:pt idx="89">
                  <c:v>0.20377200000000001</c:v>
                </c:pt>
                <c:pt idx="90">
                  <c:v>0.20317099999999999</c:v>
                </c:pt>
                <c:pt idx="91">
                  <c:v>0.20259199999999999</c:v>
                </c:pt>
                <c:pt idx="92">
                  <c:v>0.20200699999999999</c:v>
                </c:pt>
                <c:pt idx="93">
                  <c:v>0.201436</c:v>
                </c:pt>
                <c:pt idx="94">
                  <c:v>0.200875</c:v>
                </c:pt>
                <c:pt idx="95">
                  <c:v>0.200349</c:v>
                </c:pt>
                <c:pt idx="96">
                  <c:v>0.19980999999999999</c:v>
                </c:pt>
                <c:pt idx="97">
                  <c:v>0.199293</c:v>
                </c:pt>
                <c:pt idx="98">
                  <c:v>0.198745</c:v>
                </c:pt>
                <c:pt idx="99">
                  <c:v>0.19822999999999999</c:v>
                </c:pt>
                <c:pt idx="100">
                  <c:v>0.19769300000000001</c:v>
                </c:pt>
                <c:pt idx="101">
                  <c:v>0.197186</c:v>
                </c:pt>
                <c:pt idx="102">
                  <c:v>0.19667399999999999</c:v>
                </c:pt>
                <c:pt idx="103">
                  <c:v>0.19617899999999999</c:v>
                </c:pt>
                <c:pt idx="104">
                  <c:v>0.19566600000000001</c:v>
                </c:pt>
                <c:pt idx="105">
                  <c:v>0.19516600000000001</c:v>
                </c:pt>
                <c:pt idx="106">
                  <c:v>0.194693</c:v>
                </c:pt>
                <c:pt idx="107">
                  <c:v>0.19423399999999999</c:v>
                </c:pt>
                <c:pt idx="108">
                  <c:v>0.19376299999999999</c:v>
                </c:pt>
                <c:pt idx="109">
                  <c:v>0.19328600000000001</c:v>
                </c:pt>
                <c:pt idx="110">
                  <c:v>0.19282299999999999</c:v>
                </c:pt>
                <c:pt idx="111">
                  <c:v>0.19236200000000001</c:v>
                </c:pt>
                <c:pt idx="112">
                  <c:v>0.191911</c:v>
                </c:pt>
                <c:pt idx="113">
                  <c:v>0.191439</c:v>
                </c:pt>
                <c:pt idx="114">
                  <c:v>0.190971</c:v>
                </c:pt>
                <c:pt idx="115">
                  <c:v>0.19051899999999999</c:v>
                </c:pt>
                <c:pt idx="116">
                  <c:v>0.19007599999999999</c:v>
                </c:pt>
                <c:pt idx="117">
                  <c:v>0.18965299999999999</c:v>
                </c:pt>
                <c:pt idx="118">
                  <c:v>0.189221</c:v>
                </c:pt>
                <c:pt idx="119">
                  <c:v>0.188781</c:v>
                </c:pt>
                <c:pt idx="120">
                  <c:v>0.18834600000000001</c:v>
                </c:pt>
                <c:pt idx="121">
                  <c:v>0.18790599999999999</c:v>
                </c:pt>
                <c:pt idx="122">
                  <c:v>0.18746099999999999</c:v>
                </c:pt>
                <c:pt idx="123">
                  <c:v>0.18704799999999999</c:v>
                </c:pt>
                <c:pt idx="124">
                  <c:v>0.18660599999999999</c:v>
                </c:pt>
                <c:pt idx="125">
                  <c:v>0.18617500000000001</c:v>
                </c:pt>
                <c:pt idx="126">
                  <c:v>0.18575</c:v>
                </c:pt>
                <c:pt idx="127">
                  <c:v>0.18532599999999999</c:v>
                </c:pt>
                <c:pt idx="128">
                  <c:v>0.18490899999999999</c:v>
                </c:pt>
                <c:pt idx="129">
                  <c:v>0.18450800000000001</c:v>
                </c:pt>
                <c:pt idx="130">
                  <c:v>0.184088</c:v>
                </c:pt>
                <c:pt idx="131">
                  <c:v>0.18364900000000001</c:v>
                </c:pt>
                <c:pt idx="132">
                  <c:v>0.18323300000000001</c:v>
                </c:pt>
                <c:pt idx="133">
                  <c:v>0.18284</c:v>
                </c:pt>
                <c:pt idx="134">
                  <c:v>0.18245400000000001</c:v>
                </c:pt>
                <c:pt idx="135">
                  <c:v>0.18208099999999999</c:v>
                </c:pt>
                <c:pt idx="136">
                  <c:v>0.181703</c:v>
                </c:pt>
                <c:pt idx="137">
                  <c:v>0.181313</c:v>
                </c:pt>
                <c:pt idx="138">
                  <c:v>0.18092800000000001</c:v>
                </c:pt>
                <c:pt idx="139">
                  <c:v>0.18055399999999999</c:v>
                </c:pt>
                <c:pt idx="140">
                  <c:v>0.180172</c:v>
                </c:pt>
                <c:pt idx="141">
                  <c:v>0.17979999999999999</c:v>
                </c:pt>
                <c:pt idx="142">
                  <c:v>0.17943200000000001</c:v>
                </c:pt>
                <c:pt idx="143">
                  <c:v>0.17905599999999999</c:v>
                </c:pt>
                <c:pt idx="144">
                  <c:v>0.178707</c:v>
                </c:pt>
                <c:pt idx="145">
                  <c:v>0.17832799999999999</c:v>
                </c:pt>
                <c:pt idx="146">
                  <c:v>0.17799200000000001</c:v>
                </c:pt>
                <c:pt idx="147">
                  <c:v>0.17763999999999999</c:v>
                </c:pt>
                <c:pt idx="148">
                  <c:v>0.17730599999999999</c:v>
                </c:pt>
                <c:pt idx="149">
                  <c:v>0.176958</c:v>
                </c:pt>
                <c:pt idx="150">
                  <c:v>0.17661099999999999</c:v>
                </c:pt>
                <c:pt idx="151">
                  <c:v>0.176287</c:v>
                </c:pt>
                <c:pt idx="152">
                  <c:v>0.17594399999999999</c:v>
                </c:pt>
                <c:pt idx="153">
                  <c:v>0.175622</c:v>
                </c:pt>
                <c:pt idx="154">
                  <c:v>0.17528299999999999</c:v>
                </c:pt>
                <c:pt idx="155">
                  <c:v>0.17497099999999999</c:v>
                </c:pt>
                <c:pt idx="156">
                  <c:v>0.17464199999999999</c:v>
                </c:pt>
                <c:pt idx="157">
                  <c:v>0.17430899999999999</c:v>
                </c:pt>
                <c:pt idx="158">
                  <c:v>0.17399200000000001</c:v>
                </c:pt>
                <c:pt idx="159">
                  <c:v>0.17368</c:v>
                </c:pt>
                <c:pt idx="160">
                  <c:v>0.17336199999999999</c:v>
                </c:pt>
                <c:pt idx="161">
                  <c:v>0.17305100000000001</c:v>
                </c:pt>
                <c:pt idx="162">
                  <c:v>0.172738</c:v>
                </c:pt>
                <c:pt idx="163">
                  <c:v>0.172431</c:v>
                </c:pt>
                <c:pt idx="164">
                  <c:v>0.172124</c:v>
                </c:pt>
                <c:pt idx="165">
                  <c:v>0.17183599999999999</c:v>
                </c:pt>
                <c:pt idx="166">
                  <c:v>0.17152800000000001</c:v>
                </c:pt>
                <c:pt idx="167">
                  <c:v>0.17122299999999999</c:v>
                </c:pt>
                <c:pt idx="168">
                  <c:v>0.17091799999999999</c:v>
                </c:pt>
                <c:pt idx="169">
                  <c:v>0.170622</c:v>
                </c:pt>
                <c:pt idx="170">
                  <c:v>0.17032700000000001</c:v>
                </c:pt>
                <c:pt idx="171">
                  <c:v>0.17002600000000001</c:v>
                </c:pt>
                <c:pt idx="172">
                  <c:v>0.16975399999999999</c:v>
                </c:pt>
                <c:pt idx="173">
                  <c:v>0.169464</c:v>
                </c:pt>
                <c:pt idx="174">
                  <c:v>0.16916900000000001</c:v>
                </c:pt>
                <c:pt idx="175">
                  <c:v>0.16888800000000001</c:v>
                </c:pt>
                <c:pt idx="176">
                  <c:v>0.168598</c:v>
                </c:pt>
                <c:pt idx="177">
                  <c:v>0.16832</c:v>
                </c:pt>
                <c:pt idx="178">
                  <c:v>0.16803299999999999</c:v>
                </c:pt>
                <c:pt idx="179">
                  <c:v>0.16775100000000001</c:v>
                </c:pt>
                <c:pt idx="180">
                  <c:v>0.16747500000000001</c:v>
                </c:pt>
                <c:pt idx="181">
                  <c:v>0.16720599999999999</c:v>
                </c:pt>
                <c:pt idx="182">
                  <c:v>0.16694100000000001</c:v>
                </c:pt>
                <c:pt idx="183">
                  <c:v>0.16667299999999999</c:v>
                </c:pt>
                <c:pt idx="184">
                  <c:v>0.166407</c:v>
                </c:pt>
                <c:pt idx="185">
                  <c:v>0.16614300000000001</c:v>
                </c:pt>
                <c:pt idx="186">
                  <c:v>0.165876</c:v>
                </c:pt>
                <c:pt idx="187">
                  <c:v>0.16561999999999999</c:v>
                </c:pt>
                <c:pt idx="188">
                  <c:v>0.16535</c:v>
                </c:pt>
                <c:pt idx="189">
                  <c:v>0.16509199999999999</c:v>
                </c:pt>
                <c:pt idx="190">
                  <c:v>0.16484799999999999</c:v>
                </c:pt>
                <c:pt idx="191">
                  <c:v>0.16459499999999999</c:v>
                </c:pt>
                <c:pt idx="192">
                  <c:v>0.16433600000000001</c:v>
                </c:pt>
                <c:pt idx="193">
                  <c:v>0.16406799999999999</c:v>
                </c:pt>
                <c:pt idx="194">
                  <c:v>0.16380700000000001</c:v>
                </c:pt>
                <c:pt idx="195">
                  <c:v>0.163545</c:v>
                </c:pt>
                <c:pt idx="196">
                  <c:v>0.163297</c:v>
                </c:pt>
                <c:pt idx="197">
                  <c:v>0.16303500000000001</c:v>
                </c:pt>
                <c:pt idx="198">
                  <c:v>0.162798</c:v>
                </c:pt>
                <c:pt idx="199">
                  <c:v>0.162546</c:v>
                </c:pt>
                <c:pt idx="200">
                  <c:v>0.162296</c:v>
                </c:pt>
                <c:pt idx="201">
                  <c:v>0.162052</c:v>
                </c:pt>
                <c:pt idx="202">
                  <c:v>0.161798</c:v>
                </c:pt>
                <c:pt idx="203">
                  <c:v>0.16154199999999999</c:v>
                </c:pt>
                <c:pt idx="204">
                  <c:v>0.1613</c:v>
                </c:pt>
                <c:pt idx="205">
                  <c:v>0.161056</c:v>
                </c:pt>
                <c:pt idx="206">
                  <c:v>0.160805</c:v>
                </c:pt>
                <c:pt idx="207">
                  <c:v>0.16056799999999999</c:v>
                </c:pt>
                <c:pt idx="208">
                  <c:v>0.160332</c:v>
                </c:pt>
                <c:pt idx="209">
                  <c:v>0.16009899999999999</c:v>
                </c:pt>
                <c:pt idx="210">
                  <c:v>0.15986900000000001</c:v>
                </c:pt>
                <c:pt idx="211">
                  <c:v>0.159632</c:v>
                </c:pt>
                <c:pt idx="212">
                  <c:v>0.159382</c:v>
                </c:pt>
                <c:pt idx="213">
                  <c:v>0.159133</c:v>
                </c:pt>
                <c:pt idx="214">
                  <c:v>0.15887799999999999</c:v>
                </c:pt>
                <c:pt idx="215">
                  <c:v>0.15864</c:v>
                </c:pt>
                <c:pt idx="216">
                  <c:v>0.15841</c:v>
                </c:pt>
                <c:pt idx="217">
                  <c:v>0.158167</c:v>
                </c:pt>
                <c:pt idx="218">
                  <c:v>0.15793699999999999</c:v>
                </c:pt>
                <c:pt idx="219">
                  <c:v>0.15770700000000001</c:v>
                </c:pt>
                <c:pt idx="220">
                  <c:v>0.15746499999999999</c:v>
                </c:pt>
                <c:pt idx="221">
                  <c:v>0.15724299999999999</c:v>
                </c:pt>
                <c:pt idx="222">
                  <c:v>0.15701200000000001</c:v>
                </c:pt>
                <c:pt idx="223">
                  <c:v>0.156777</c:v>
                </c:pt>
                <c:pt idx="224">
                  <c:v>0.156557</c:v>
                </c:pt>
                <c:pt idx="225">
                  <c:v>0.15632399999999999</c:v>
                </c:pt>
                <c:pt idx="226">
                  <c:v>0.15609200000000001</c:v>
                </c:pt>
                <c:pt idx="227">
                  <c:v>0.15586</c:v>
                </c:pt>
                <c:pt idx="228">
                  <c:v>0.155643</c:v>
                </c:pt>
                <c:pt idx="229">
                  <c:v>0.155421</c:v>
                </c:pt>
                <c:pt idx="230">
                  <c:v>0.15520700000000001</c:v>
                </c:pt>
                <c:pt idx="231">
                  <c:v>0.15498000000000001</c:v>
                </c:pt>
                <c:pt idx="232">
                  <c:v>0.15476300000000001</c:v>
                </c:pt>
                <c:pt idx="233">
                  <c:v>0.154533</c:v>
                </c:pt>
                <c:pt idx="234">
                  <c:v>0.154312</c:v>
                </c:pt>
                <c:pt idx="235">
                  <c:v>0.154087</c:v>
                </c:pt>
                <c:pt idx="236">
                  <c:v>0.153863</c:v>
                </c:pt>
                <c:pt idx="237">
                  <c:v>0.15362899999999999</c:v>
                </c:pt>
                <c:pt idx="238">
                  <c:v>0.153419</c:v>
                </c:pt>
                <c:pt idx="239">
                  <c:v>0.15321599999999999</c:v>
                </c:pt>
                <c:pt idx="240">
                  <c:v>0.15301000000000001</c:v>
                </c:pt>
                <c:pt idx="241">
                  <c:v>0.152812</c:v>
                </c:pt>
                <c:pt idx="242">
                  <c:v>0.152612</c:v>
                </c:pt>
                <c:pt idx="243">
                  <c:v>0.15241499999999999</c:v>
                </c:pt>
                <c:pt idx="244">
                  <c:v>0.15220700000000001</c:v>
                </c:pt>
                <c:pt idx="245">
                  <c:v>0.152006</c:v>
                </c:pt>
                <c:pt idx="246">
                  <c:v>0.15180199999999999</c:v>
                </c:pt>
                <c:pt idx="247">
                  <c:v>0.15160199999999999</c:v>
                </c:pt>
                <c:pt idx="248">
                  <c:v>0.15141199999999999</c:v>
                </c:pt>
                <c:pt idx="249">
                  <c:v>0.15120700000000001</c:v>
                </c:pt>
                <c:pt idx="250">
                  <c:v>0.151003</c:v>
                </c:pt>
                <c:pt idx="251">
                  <c:v>0.150807</c:v>
                </c:pt>
                <c:pt idx="252">
                  <c:v>0.150615</c:v>
                </c:pt>
                <c:pt idx="253">
                  <c:v>0.15043300000000001</c:v>
                </c:pt>
                <c:pt idx="254">
                  <c:v>0.15023</c:v>
                </c:pt>
                <c:pt idx="255">
                  <c:v>0.15005299999999999</c:v>
                </c:pt>
                <c:pt idx="256">
                  <c:v>0.14987500000000001</c:v>
                </c:pt>
                <c:pt idx="257">
                  <c:v>0.14968300000000001</c:v>
                </c:pt>
                <c:pt idx="258">
                  <c:v>0.14949000000000001</c:v>
                </c:pt>
                <c:pt idx="259">
                  <c:v>0.14929200000000001</c:v>
                </c:pt>
                <c:pt idx="260">
                  <c:v>0.14910899999999999</c:v>
                </c:pt>
                <c:pt idx="261">
                  <c:v>0.14891499999999999</c:v>
                </c:pt>
                <c:pt idx="262">
                  <c:v>0.148725</c:v>
                </c:pt>
                <c:pt idx="263">
                  <c:v>0.148539</c:v>
                </c:pt>
                <c:pt idx="264">
                  <c:v>0.148345</c:v>
                </c:pt>
                <c:pt idx="265">
                  <c:v>0.148144</c:v>
                </c:pt>
                <c:pt idx="266">
                  <c:v>0.14795800000000001</c:v>
                </c:pt>
                <c:pt idx="267">
                  <c:v>0.14776600000000001</c:v>
                </c:pt>
                <c:pt idx="268">
                  <c:v>0.147588</c:v>
                </c:pt>
                <c:pt idx="269">
                  <c:v>0.14740300000000001</c:v>
                </c:pt>
                <c:pt idx="270">
                  <c:v>0.14722499999999999</c:v>
                </c:pt>
                <c:pt idx="271">
                  <c:v>0.14702899999999999</c:v>
                </c:pt>
                <c:pt idx="272">
                  <c:v>0.146839</c:v>
                </c:pt>
                <c:pt idx="273">
                  <c:v>0.14665</c:v>
                </c:pt>
                <c:pt idx="274">
                  <c:v>0.14647199999999999</c:v>
                </c:pt>
                <c:pt idx="275">
                  <c:v>0.146287</c:v>
                </c:pt>
                <c:pt idx="276">
                  <c:v>0.14610200000000001</c:v>
                </c:pt>
                <c:pt idx="277">
                  <c:v>0.14593100000000001</c:v>
                </c:pt>
                <c:pt idx="278">
                  <c:v>0.14573800000000001</c:v>
                </c:pt>
                <c:pt idx="279">
                  <c:v>0.14555799999999999</c:v>
                </c:pt>
                <c:pt idx="280">
                  <c:v>0.14538200000000001</c:v>
                </c:pt>
                <c:pt idx="281">
                  <c:v>0.145201</c:v>
                </c:pt>
                <c:pt idx="282">
                  <c:v>0.145009</c:v>
                </c:pt>
                <c:pt idx="283">
                  <c:v>0.14483399999999999</c:v>
                </c:pt>
                <c:pt idx="284">
                  <c:v>0.14465900000000001</c:v>
                </c:pt>
                <c:pt idx="285">
                  <c:v>0.144484</c:v>
                </c:pt>
                <c:pt idx="286">
                  <c:v>0.14430499999999999</c:v>
                </c:pt>
                <c:pt idx="287">
                  <c:v>0.14412700000000001</c:v>
                </c:pt>
                <c:pt idx="288">
                  <c:v>0.14394699999999999</c:v>
                </c:pt>
                <c:pt idx="289">
                  <c:v>0.143759</c:v>
                </c:pt>
                <c:pt idx="290">
                  <c:v>0.14358099999999999</c:v>
                </c:pt>
                <c:pt idx="291">
                  <c:v>0.143398</c:v>
                </c:pt>
                <c:pt idx="292">
                  <c:v>0.143211</c:v>
                </c:pt>
                <c:pt idx="293">
                  <c:v>0.14302999999999999</c:v>
                </c:pt>
                <c:pt idx="294">
                  <c:v>0.142869</c:v>
                </c:pt>
                <c:pt idx="295">
                  <c:v>0.14268500000000001</c:v>
                </c:pt>
                <c:pt idx="296">
                  <c:v>0.14251</c:v>
                </c:pt>
                <c:pt idx="297">
                  <c:v>0.14235400000000001</c:v>
                </c:pt>
                <c:pt idx="298">
                  <c:v>0.142178</c:v>
                </c:pt>
                <c:pt idx="299">
                  <c:v>0.142008</c:v>
                </c:pt>
                <c:pt idx="300">
                  <c:v>0.14182800000000001</c:v>
                </c:pt>
                <c:pt idx="301">
                  <c:v>0.14165900000000001</c:v>
                </c:pt>
                <c:pt idx="302">
                  <c:v>0.14149600000000001</c:v>
                </c:pt>
                <c:pt idx="303">
                  <c:v>0.14132600000000001</c:v>
                </c:pt>
                <c:pt idx="304">
                  <c:v>0.141149</c:v>
                </c:pt>
                <c:pt idx="305">
                  <c:v>0.14097899999999999</c:v>
                </c:pt>
                <c:pt idx="306">
                  <c:v>0.14081399999999999</c:v>
                </c:pt>
                <c:pt idx="307">
                  <c:v>0.140654</c:v>
                </c:pt>
                <c:pt idx="308">
                  <c:v>0.14049200000000001</c:v>
                </c:pt>
                <c:pt idx="309">
                  <c:v>0.14033499999999999</c:v>
                </c:pt>
                <c:pt idx="310">
                  <c:v>0.14016799999999999</c:v>
                </c:pt>
                <c:pt idx="311">
                  <c:v>0.13999500000000001</c:v>
                </c:pt>
                <c:pt idx="312">
                  <c:v>0.13982700000000001</c:v>
                </c:pt>
                <c:pt idx="313">
                  <c:v>0.13966300000000001</c:v>
                </c:pt>
                <c:pt idx="314">
                  <c:v>0.13949300000000001</c:v>
                </c:pt>
                <c:pt idx="315">
                  <c:v>0.139324</c:v>
                </c:pt>
                <c:pt idx="316">
                  <c:v>0.13915</c:v>
                </c:pt>
                <c:pt idx="317">
                  <c:v>0.138987</c:v>
                </c:pt>
                <c:pt idx="318">
                  <c:v>0.13883300000000001</c:v>
                </c:pt>
                <c:pt idx="319">
                  <c:v>0.13866000000000001</c:v>
                </c:pt>
                <c:pt idx="320">
                  <c:v>0.13850799999999999</c:v>
                </c:pt>
                <c:pt idx="321">
                  <c:v>0.138353</c:v>
                </c:pt>
                <c:pt idx="322">
                  <c:v>0.138184</c:v>
                </c:pt>
                <c:pt idx="323">
                  <c:v>0.13803000000000001</c:v>
                </c:pt>
                <c:pt idx="324">
                  <c:v>0.13788</c:v>
                </c:pt>
                <c:pt idx="325">
                  <c:v>0.13771900000000001</c:v>
                </c:pt>
                <c:pt idx="326">
                  <c:v>0.13755700000000001</c:v>
                </c:pt>
                <c:pt idx="327">
                  <c:v>0.13739899999999999</c:v>
                </c:pt>
                <c:pt idx="328">
                  <c:v>0.13724</c:v>
                </c:pt>
                <c:pt idx="329">
                  <c:v>0.13708400000000001</c:v>
                </c:pt>
                <c:pt idx="330">
                  <c:v>0.136935</c:v>
                </c:pt>
                <c:pt idx="331">
                  <c:v>0.13677800000000001</c:v>
                </c:pt>
                <c:pt idx="332">
                  <c:v>0.136626</c:v>
                </c:pt>
                <c:pt idx="333">
                  <c:v>0.13647500000000001</c:v>
                </c:pt>
                <c:pt idx="334">
                  <c:v>0.13633000000000001</c:v>
                </c:pt>
                <c:pt idx="335">
                  <c:v>0.13617099999999999</c:v>
                </c:pt>
                <c:pt idx="336">
                  <c:v>0.13602400000000001</c:v>
                </c:pt>
                <c:pt idx="337">
                  <c:v>0.13586799999999999</c:v>
                </c:pt>
                <c:pt idx="338">
                  <c:v>0.135708</c:v>
                </c:pt>
                <c:pt idx="339">
                  <c:v>0.13555700000000001</c:v>
                </c:pt>
                <c:pt idx="340">
                  <c:v>0.135407</c:v>
                </c:pt>
                <c:pt idx="341">
                  <c:v>0.13525300000000001</c:v>
                </c:pt>
                <c:pt idx="342">
                  <c:v>0.13511100000000001</c:v>
                </c:pt>
                <c:pt idx="343">
                  <c:v>0.13496</c:v>
                </c:pt>
                <c:pt idx="344">
                  <c:v>0.134824</c:v>
                </c:pt>
                <c:pt idx="345">
                  <c:v>0.134681</c:v>
                </c:pt>
                <c:pt idx="346">
                  <c:v>0.13453999999999999</c:v>
                </c:pt>
                <c:pt idx="347">
                  <c:v>0.13438700000000001</c:v>
                </c:pt>
                <c:pt idx="348">
                  <c:v>0.134244</c:v>
                </c:pt>
                <c:pt idx="349">
                  <c:v>0.13409799999999999</c:v>
                </c:pt>
                <c:pt idx="350">
                  <c:v>0.13395199999999999</c:v>
                </c:pt>
                <c:pt idx="351">
                  <c:v>0.133801</c:v>
                </c:pt>
                <c:pt idx="352">
                  <c:v>0.13367100000000001</c:v>
                </c:pt>
                <c:pt idx="353">
                  <c:v>0.13353000000000001</c:v>
                </c:pt>
                <c:pt idx="354">
                  <c:v>0.133377</c:v>
                </c:pt>
                <c:pt idx="355">
                  <c:v>0.13323299999999999</c:v>
                </c:pt>
                <c:pt idx="356">
                  <c:v>0.13308</c:v>
                </c:pt>
                <c:pt idx="357">
                  <c:v>0.13295000000000001</c:v>
                </c:pt>
                <c:pt idx="358">
                  <c:v>0.13280800000000001</c:v>
                </c:pt>
                <c:pt idx="359">
                  <c:v>0.13266800000000001</c:v>
                </c:pt>
                <c:pt idx="360">
                  <c:v>0.132524</c:v>
                </c:pt>
                <c:pt idx="361">
                  <c:v>0.13239000000000001</c:v>
                </c:pt>
                <c:pt idx="362">
                  <c:v>0.132247</c:v>
                </c:pt>
                <c:pt idx="363">
                  <c:v>0.13209299999999999</c:v>
                </c:pt>
                <c:pt idx="364">
                  <c:v>0.13195999999999999</c:v>
                </c:pt>
                <c:pt idx="365">
                  <c:v>0.13181599999999999</c:v>
                </c:pt>
                <c:pt idx="366">
                  <c:v>0.13167899999999999</c:v>
                </c:pt>
                <c:pt idx="367">
                  <c:v>0.13153300000000001</c:v>
                </c:pt>
                <c:pt idx="368">
                  <c:v>0.13139100000000001</c:v>
                </c:pt>
                <c:pt idx="369">
                  <c:v>0.13125500000000001</c:v>
                </c:pt>
                <c:pt idx="370">
                  <c:v>0.13111</c:v>
                </c:pt>
                <c:pt idx="371">
                  <c:v>0.13097300000000001</c:v>
                </c:pt>
                <c:pt idx="372">
                  <c:v>0.13083400000000001</c:v>
                </c:pt>
                <c:pt idx="373">
                  <c:v>0.13070599999999999</c:v>
                </c:pt>
                <c:pt idx="374">
                  <c:v>0.130575</c:v>
                </c:pt>
                <c:pt idx="375">
                  <c:v>0.13043099999999999</c:v>
                </c:pt>
                <c:pt idx="376">
                  <c:v>0.13029099999999999</c:v>
                </c:pt>
                <c:pt idx="377">
                  <c:v>0.13015399999999999</c:v>
                </c:pt>
                <c:pt idx="378">
                  <c:v>0.13001499999999999</c:v>
                </c:pt>
                <c:pt idx="379">
                  <c:v>0.12987799999999999</c:v>
                </c:pt>
                <c:pt idx="380">
                  <c:v>0.12973299999999999</c:v>
                </c:pt>
                <c:pt idx="381">
                  <c:v>0.12959499999999999</c:v>
                </c:pt>
                <c:pt idx="382">
                  <c:v>0.12945899999999999</c:v>
                </c:pt>
                <c:pt idx="383">
                  <c:v>0.12932199999999999</c:v>
                </c:pt>
                <c:pt idx="384">
                  <c:v>0.129194</c:v>
                </c:pt>
                <c:pt idx="385">
                  <c:v>0.12906400000000001</c:v>
                </c:pt>
                <c:pt idx="386">
                  <c:v>0.12892000000000001</c:v>
                </c:pt>
                <c:pt idx="387">
                  <c:v>0.12878100000000001</c:v>
                </c:pt>
                <c:pt idx="388">
                  <c:v>0.12864300000000001</c:v>
                </c:pt>
                <c:pt idx="389">
                  <c:v>0.12851199999999999</c:v>
                </c:pt>
                <c:pt idx="390">
                  <c:v>0.128382</c:v>
                </c:pt>
                <c:pt idx="391">
                  <c:v>0.12825400000000001</c:v>
                </c:pt>
                <c:pt idx="392">
                  <c:v>0.12811500000000001</c:v>
                </c:pt>
                <c:pt idx="393">
                  <c:v>0.12797900000000001</c:v>
                </c:pt>
                <c:pt idx="394">
                  <c:v>0.127834</c:v>
                </c:pt>
                <c:pt idx="395">
                  <c:v>0.127723</c:v>
                </c:pt>
                <c:pt idx="396">
                  <c:v>0.127583</c:v>
                </c:pt>
                <c:pt idx="397">
                  <c:v>0.12745500000000001</c:v>
                </c:pt>
                <c:pt idx="398">
                  <c:v>0.12732599999999999</c:v>
                </c:pt>
                <c:pt idx="399">
                  <c:v>0.127197</c:v>
                </c:pt>
                <c:pt idx="400">
                  <c:v>0.12706600000000001</c:v>
                </c:pt>
                <c:pt idx="401">
                  <c:v>0.126941</c:v>
                </c:pt>
                <c:pt idx="402">
                  <c:v>0.12681100000000001</c:v>
                </c:pt>
                <c:pt idx="403">
                  <c:v>0.12668099999999999</c:v>
                </c:pt>
                <c:pt idx="404">
                  <c:v>0.126552</c:v>
                </c:pt>
                <c:pt idx="405">
                  <c:v>0.12642700000000001</c:v>
                </c:pt>
                <c:pt idx="406">
                  <c:v>0.12631500000000001</c:v>
                </c:pt>
                <c:pt idx="407">
                  <c:v>0.12618699999999999</c:v>
                </c:pt>
                <c:pt idx="408">
                  <c:v>0.12606600000000001</c:v>
                </c:pt>
                <c:pt idx="409">
                  <c:v>0.12595200000000001</c:v>
                </c:pt>
                <c:pt idx="410">
                  <c:v>0.125835</c:v>
                </c:pt>
                <c:pt idx="411">
                  <c:v>0.125719</c:v>
                </c:pt>
                <c:pt idx="412">
                  <c:v>0.12559300000000001</c:v>
                </c:pt>
                <c:pt idx="413">
                  <c:v>0.125467</c:v>
                </c:pt>
                <c:pt idx="414">
                  <c:v>0.125335</c:v>
                </c:pt>
                <c:pt idx="415">
                  <c:v>0.12520800000000001</c:v>
                </c:pt>
                <c:pt idx="416">
                  <c:v>0.12507699999999999</c:v>
                </c:pt>
                <c:pt idx="417">
                  <c:v>0.12496500000000001</c:v>
                </c:pt>
                <c:pt idx="418">
                  <c:v>0.12483900000000001</c:v>
                </c:pt>
                <c:pt idx="419">
                  <c:v>0.124721</c:v>
                </c:pt>
                <c:pt idx="420">
                  <c:v>0.124601</c:v>
                </c:pt>
                <c:pt idx="421">
                  <c:v>0.124482</c:v>
                </c:pt>
                <c:pt idx="422">
                  <c:v>0.124365</c:v>
                </c:pt>
                <c:pt idx="423">
                  <c:v>0.124241</c:v>
                </c:pt>
                <c:pt idx="424">
                  <c:v>0.124125</c:v>
                </c:pt>
                <c:pt idx="425">
                  <c:v>0.12400600000000001</c:v>
                </c:pt>
                <c:pt idx="426">
                  <c:v>0.12388299999999999</c:v>
                </c:pt>
                <c:pt idx="427">
                  <c:v>0.123765</c:v>
                </c:pt>
                <c:pt idx="428">
                  <c:v>0.123637</c:v>
                </c:pt>
                <c:pt idx="429">
                  <c:v>0.123511</c:v>
                </c:pt>
                <c:pt idx="430">
                  <c:v>0.123391</c:v>
                </c:pt>
                <c:pt idx="431">
                  <c:v>0.12325999999999999</c:v>
                </c:pt>
                <c:pt idx="432">
                  <c:v>0.123138</c:v>
                </c:pt>
                <c:pt idx="433">
                  <c:v>0.123029</c:v>
                </c:pt>
                <c:pt idx="434">
                  <c:v>0.122916</c:v>
                </c:pt>
                <c:pt idx="435">
                  <c:v>0.122793</c:v>
                </c:pt>
                <c:pt idx="436">
                  <c:v>0.12267</c:v>
                </c:pt>
                <c:pt idx="437">
                  <c:v>0.122541</c:v>
                </c:pt>
                <c:pt idx="438">
                  <c:v>0.122418</c:v>
                </c:pt>
                <c:pt idx="439">
                  <c:v>0.12230100000000001</c:v>
                </c:pt>
                <c:pt idx="440">
                  <c:v>0.122185</c:v>
                </c:pt>
                <c:pt idx="441">
                  <c:v>0.12206599999999999</c:v>
                </c:pt>
                <c:pt idx="442">
                  <c:v>0.12195300000000001</c:v>
                </c:pt>
                <c:pt idx="443">
                  <c:v>0.121841</c:v>
                </c:pt>
                <c:pt idx="444">
                  <c:v>0.121726</c:v>
                </c:pt>
                <c:pt idx="445">
                  <c:v>0.121613</c:v>
                </c:pt>
                <c:pt idx="446">
                  <c:v>0.121504</c:v>
                </c:pt>
                <c:pt idx="447">
                  <c:v>0.121389</c:v>
                </c:pt>
                <c:pt idx="448">
                  <c:v>0.121272</c:v>
                </c:pt>
                <c:pt idx="449">
                  <c:v>0.12116499999999999</c:v>
                </c:pt>
                <c:pt idx="450">
                  <c:v>0.121048</c:v>
                </c:pt>
                <c:pt idx="451">
                  <c:v>0.120935</c:v>
                </c:pt>
                <c:pt idx="452">
                  <c:v>0.12081500000000001</c:v>
                </c:pt>
                <c:pt idx="453">
                  <c:v>0.120698</c:v>
                </c:pt>
                <c:pt idx="454">
                  <c:v>0.120572</c:v>
                </c:pt>
                <c:pt idx="455">
                  <c:v>0.12045500000000001</c:v>
                </c:pt>
                <c:pt idx="456">
                  <c:v>0.12034400000000001</c:v>
                </c:pt>
                <c:pt idx="457">
                  <c:v>0.120237</c:v>
                </c:pt>
                <c:pt idx="458">
                  <c:v>0.12012399999999999</c:v>
                </c:pt>
                <c:pt idx="459">
                  <c:v>0.12001299999999999</c:v>
                </c:pt>
                <c:pt idx="460">
                  <c:v>0.119904</c:v>
                </c:pt>
                <c:pt idx="461">
                  <c:v>0.119793</c:v>
                </c:pt>
                <c:pt idx="462">
                  <c:v>0.11966499999999999</c:v>
                </c:pt>
                <c:pt idx="463">
                  <c:v>0.11955499999999999</c:v>
                </c:pt>
                <c:pt idx="464">
                  <c:v>0.119448</c:v>
                </c:pt>
                <c:pt idx="465">
                  <c:v>0.119329</c:v>
                </c:pt>
                <c:pt idx="466">
                  <c:v>0.11922099999999999</c:v>
                </c:pt>
                <c:pt idx="467">
                  <c:v>0.11910999999999999</c:v>
                </c:pt>
                <c:pt idx="468">
                  <c:v>0.118988</c:v>
                </c:pt>
                <c:pt idx="469">
                  <c:v>0.118865</c:v>
                </c:pt>
                <c:pt idx="470">
                  <c:v>0.118756</c:v>
                </c:pt>
                <c:pt idx="471">
                  <c:v>0.11865299999999999</c:v>
                </c:pt>
                <c:pt idx="472">
                  <c:v>0.11853900000000001</c:v>
                </c:pt>
                <c:pt idx="473">
                  <c:v>0.118422</c:v>
                </c:pt>
                <c:pt idx="474">
                  <c:v>0.118313</c:v>
                </c:pt>
                <c:pt idx="475">
                  <c:v>0.118211</c:v>
                </c:pt>
                <c:pt idx="476">
                  <c:v>0.11809699999999999</c:v>
                </c:pt>
                <c:pt idx="477">
                  <c:v>0.11799800000000001</c:v>
                </c:pt>
                <c:pt idx="478">
                  <c:v>0.117895</c:v>
                </c:pt>
                <c:pt idx="479">
                  <c:v>0.117794</c:v>
                </c:pt>
                <c:pt idx="480">
                  <c:v>0.117687</c:v>
                </c:pt>
                <c:pt idx="481">
                  <c:v>0.117587</c:v>
                </c:pt>
                <c:pt idx="482">
                  <c:v>0.11748599999999999</c:v>
                </c:pt>
                <c:pt idx="483">
                  <c:v>0.11738</c:v>
                </c:pt>
                <c:pt idx="484">
                  <c:v>0.11727600000000001</c:v>
                </c:pt>
                <c:pt idx="485">
                  <c:v>0.117158</c:v>
                </c:pt>
                <c:pt idx="486">
                  <c:v>0.11705400000000001</c:v>
                </c:pt>
                <c:pt idx="487">
                  <c:v>0.116955</c:v>
                </c:pt>
                <c:pt idx="488">
                  <c:v>0.116858</c:v>
                </c:pt>
                <c:pt idx="489">
                  <c:v>0.11675099999999999</c:v>
                </c:pt>
                <c:pt idx="490">
                  <c:v>0.116651</c:v>
                </c:pt>
                <c:pt idx="491">
                  <c:v>0.116538</c:v>
                </c:pt>
                <c:pt idx="492">
                  <c:v>0.116442</c:v>
                </c:pt>
                <c:pt idx="493">
                  <c:v>0.116338</c:v>
                </c:pt>
                <c:pt idx="494">
                  <c:v>0.11624</c:v>
                </c:pt>
                <c:pt idx="495">
                  <c:v>0.11615300000000001</c:v>
                </c:pt>
                <c:pt idx="496">
                  <c:v>0.116048</c:v>
                </c:pt>
                <c:pt idx="497">
                  <c:v>0.11594699999999999</c:v>
                </c:pt>
                <c:pt idx="498">
                  <c:v>0.115858</c:v>
                </c:pt>
                <c:pt idx="499">
                  <c:v>0.115774</c:v>
                </c:pt>
                <c:pt idx="500">
                  <c:v>0.115671</c:v>
                </c:pt>
                <c:pt idx="501">
                  <c:v>0.115578</c:v>
                </c:pt>
                <c:pt idx="502">
                  <c:v>0.115481</c:v>
                </c:pt>
                <c:pt idx="503">
                  <c:v>0.115382</c:v>
                </c:pt>
                <c:pt idx="504">
                  <c:v>0.11529</c:v>
                </c:pt>
                <c:pt idx="505">
                  <c:v>0.115185</c:v>
                </c:pt>
                <c:pt idx="506">
                  <c:v>0.115092</c:v>
                </c:pt>
                <c:pt idx="507">
                  <c:v>0.11498999999999999</c:v>
                </c:pt>
                <c:pt idx="508">
                  <c:v>0.11489199999999999</c:v>
                </c:pt>
                <c:pt idx="509">
                  <c:v>0.114796</c:v>
                </c:pt>
                <c:pt idx="510">
                  <c:v>0.11469699999999999</c:v>
                </c:pt>
                <c:pt idx="511">
                  <c:v>0.114604</c:v>
                </c:pt>
                <c:pt idx="512">
                  <c:v>0.114498</c:v>
                </c:pt>
                <c:pt idx="513">
                  <c:v>0.114395</c:v>
                </c:pt>
                <c:pt idx="514">
                  <c:v>0.11430700000000001</c:v>
                </c:pt>
                <c:pt idx="515">
                  <c:v>0.11421099999999999</c:v>
                </c:pt>
                <c:pt idx="516">
                  <c:v>0.114118</c:v>
                </c:pt>
                <c:pt idx="517">
                  <c:v>0.11401799999999999</c:v>
                </c:pt>
                <c:pt idx="518">
                  <c:v>0.113923</c:v>
                </c:pt>
                <c:pt idx="519">
                  <c:v>0.113828</c:v>
                </c:pt>
                <c:pt idx="520">
                  <c:v>0.113736</c:v>
                </c:pt>
                <c:pt idx="521">
                  <c:v>0.113649</c:v>
                </c:pt>
                <c:pt idx="522">
                  <c:v>0.113561</c:v>
                </c:pt>
                <c:pt idx="523">
                  <c:v>0.113472</c:v>
                </c:pt>
                <c:pt idx="524">
                  <c:v>0.113373</c:v>
                </c:pt>
                <c:pt idx="525">
                  <c:v>0.113277</c:v>
                </c:pt>
                <c:pt idx="526">
                  <c:v>0.113181</c:v>
                </c:pt>
                <c:pt idx="527">
                  <c:v>0.113082</c:v>
                </c:pt>
                <c:pt idx="528">
                  <c:v>0.112985</c:v>
                </c:pt>
                <c:pt idx="529">
                  <c:v>0.112888</c:v>
                </c:pt>
                <c:pt idx="530">
                  <c:v>0.112804</c:v>
                </c:pt>
                <c:pt idx="531">
                  <c:v>0.11271200000000001</c:v>
                </c:pt>
                <c:pt idx="532">
                  <c:v>0.11262</c:v>
                </c:pt>
                <c:pt idx="533">
                  <c:v>0.11253000000000001</c:v>
                </c:pt>
                <c:pt idx="534">
                  <c:v>0.11243400000000001</c:v>
                </c:pt>
                <c:pt idx="535">
                  <c:v>0.112343</c:v>
                </c:pt>
                <c:pt idx="536">
                  <c:v>0.112245</c:v>
                </c:pt>
                <c:pt idx="537">
                  <c:v>0.11214</c:v>
                </c:pt>
                <c:pt idx="538">
                  <c:v>0.112042</c:v>
                </c:pt>
                <c:pt idx="539">
                  <c:v>0.111944</c:v>
                </c:pt>
                <c:pt idx="540">
                  <c:v>0.111847</c:v>
                </c:pt>
                <c:pt idx="541">
                  <c:v>0.11176800000000001</c:v>
                </c:pt>
                <c:pt idx="542">
                  <c:v>0.11167000000000001</c:v>
                </c:pt>
                <c:pt idx="543">
                  <c:v>0.111582</c:v>
                </c:pt>
                <c:pt idx="544">
                  <c:v>0.111488</c:v>
                </c:pt>
                <c:pt idx="545">
                  <c:v>0.111392</c:v>
                </c:pt>
                <c:pt idx="546">
                  <c:v>0.111301</c:v>
                </c:pt>
                <c:pt idx="547">
                  <c:v>0.111204</c:v>
                </c:pt>
                <c:pt idx="548">
                  <c:v>0.111122</c:v>
                </c:pt>
                <c:pt idx="549">
                  <c:v>0.111039</c:v>
                </c:pt>
                <c:pt idx="550">
                  <c:v>0.110948</c:v>
                </c:pt>
                <c:pt idx="551">
                  <c:v>0.110858</c:v>
                </c:pt>
                <c:pt idx="552">
                  <c:v>0.11076999999999999</c:v>
                </c:pt>
                <c:pt idx="553">
                  <c:v>0.11068500000000001</c:v>
                </c:pt>
                <c:pt idx="554">
                  <c:v>0.110594</c:v>
                </c:pt>
                <c:pt idx="555">
                  <c:v>0.110496</c:v>
                </c:pt>
                <c:pt idx="556">
                  <c:v>0.110402</c:v>
                </c:pt>
                <c:pt idx="557">
                  <c:v>0.110314</c:v>
                </c:pt>
                <c:pt idx="558">
                  <c:v>0.110219</c:v>
                </c:pt>
                <c:pt idx="559">
                  <c:v>0.110128</c:v>
                </c:pt>
                <c:pt idx="560">
                  <c:v>0.110029</c:v>
                </c:pt>
                <c:pt idx="561">
                  <c:v>0.109934</c:v>
                </c:pt>
                <c:pt idx="562">
                  <c:v>0.109836</c:v>
                </c:pt>
                <c:pt idx="563">
                  <c:v>0.10975600000000001</c:v>
                </c:pt>
                <c:pt idx="564">
                  <c:v>0.109668</c:v>
                </c:pt>
                <c:pt idx="565">
                  <c:v>0.10959000000000001</c:v>
                </c:pt>
                <c:pt idx="566">
                  <c:v>0.1095</c:v>
                </c:pt>
                <c:pt idx="567">
                  <c:v>0.109415</c:v>
                </c:pt>
                <c:pt idx="568">
                  <c:v>0.109323</c:v>
                </c:pt>
                <c:pt idx="569">
                  <c:v>0.109237</c:v>
                </c:pt>
                <c:pt idx="570">
                  <c:v>0.109154</c:v>
                </c:pt>
                <c:pt idx="571">
                  <c:v>0.109066</c:v>
                </c:pt>
                <c:pt idx="572">
                  <c:v>0.108991</c:v>
                </c:pt>
                <c:pt idx="573">
                  <c:v>0.10889500000000001</c:v>
                </c:pt>
                <c:pt idx="574">
                  <c:v>0.108805</c:v>
                </c:pt>
                <c:pt idx="575">
                  <c:v>0.108707</c:v>
                </c:pt>
                <c:pt idx="576">
                  <c:v>0.10861700000000001</c:v>
                </c:pt>
                <c:pt idx="577">
                  <c:v>0.108526</c:v>
                </c:pt>
                <c:pt idx="578">
                  <c:v>0.108444</c:v>
                </c:pt>
                <c:pt idx="579">
                  <c:v>0.108362</c:v>
                </c:pt>
                <c:pt idx="580">
                  <c:v>0.108263</c:v>
                </c:pt>
                <c:pt idx="581">
                  <c:v>0.108177</c:v>
                </c:pt>
                <c:pt idx="582">
                  <c:v>0.10809000000000001</c:v>
                </c:pt>
                <c:pt idx="583">
                  <c:v>0.108006</c:v>
                </c:pt>
                <c:pt idx="584">
                  <c:v>0.107916</c:v>
                </c:pt>
                <c:pt idx="585">
                  <c:v>0.107834</c:v>
                </c:pt>
                <c:pt idx="586">
                  <c:v>0.107751</c:v>
                </c:pt>
                <c:pt idx="587">
                  <c:v>0.10766199999999999</c:v>
                </c:pt>
                <c:pt idx="588">
                  <c:v>0.10757799999999999</c:v>
                </c:pt>
                <c:pt idx="589">
                  <c:v>0.107499</c:v>
                </c:pt>
                <c:pt idx="590">
                  <c:v>0.107409</c:v>
                </c:pt>
                <c:pt idx="591">
                  <c:v>0.107331</c:v>
                </c:pt>
                <c:pt idx="592">
                  <c:v>0.10725</c:v>
                </c:pt>
                <c:pt idx="593">
                  <c:v>0.107168</c:v>
                </c:pt>
                <c:pt idx="594">
                  <c:v>0.10707899999999999</c:v>
                </c:pt>
                <c:pt idx="595">
                  <c:v>0.106999</c:v>
                </c:pt>
                <c:pt idx="596">
                  <c:v>0.10692500000000001</c:v>
                </c:pt>
                <c:pt idx="597">
                  <c:v>0.10684200000000001</c:v>
                </c:pt>
                <c:pt idx="598">
                  <c:v>0.106757</c:v>
                </c:pt>
                <c:pt idx="599">
                  <c:v>0.10667699999999999</c:v>
                </c:pt>
                <c:pt idx="600">
                  <c:v>0.10659299999999999</c:v>
                </c:pt>
                <c:pt idx="601">
                  <c:v>0.10650900000000001</c:v>
                </c:pt>
                <c:pt idx="602">
                  <c:v>0.10642500000000001</c:v>
                </c:pt>
                <c:pt idx="603">
                  <c:v>0.10634299999999999</c:v>
                </c:pt>
                <c:pt idx="604">
                  <c:v>0.106265</c:v>
                </c:pt>
                <c:pt idx="605">
                  <c:v>0.10618</c:v>
                </c:pt>
                <c:pt idx="606">
                  <c:v>0.106102</c:v>
                </c:pt>
                <c:pt idx="607">
                  <c:v>0.10603</c:v>
                </c:pt>
                <c:pt idx="608">
                  <c:v>0.10595499999999999</c:v>
                </c:pt>
                <c:pt idx="609">
                  <c:v>0.10587100000000001</c:v>
                </c:pt>
                <c:pt idx="610">
                  <c:v>0.105782</c:v>
                </c:pt>
                <c:pt idx="611">
                  <c:v>0.10568900000000001</c:v>
                </c:pt>
                <c:pt idx="612">
                  <c:v>0.105615</c:v>
                </c:pt>
                <c:pt idx="613">
                  <c:v>0.105528</c:v>
                </c:pt>
                <c:pt idx="614">
                  <c:v>0.105444</c:v>
                </c:pt>
                <c:pt idx="615">
                  <c:v>0.10535899999999999</c:v>
                </c:pt>
                <c:pt idx="616">
                  <c:v>0.105278</c:v>
                </c:pt>
                <c:pt idx="617">
                  <c:v>0.10519100000000001</c:v>
                </c:pt>
                <c:pt idx="618">
                  <c:v>0.10510700000000001</c:v>
                </c:pt>
                <c:pt idx="619">
                  <c:v>0.105031</c:v>
                </c:pt>
                <c:pt idx="620">
                  <c:v>0.10494100000000001</c:v>
                </c:pt>
                <c:pt idx="621">
                  <c:v>0.104852</c:v>
                </c:pt>
                <c:pt idx="622">
                  <c:v>0.10477400000000001</c:v>
                </c:pt>
                <c:pt idx="623">
                  <c:v>0.10469199999999999</c:v>
                </c:pt>
                <c:pt idx="624">
                  <c:v>0.10460800000000001</c:v>
                </c:pt>
                <c:pt idx="625">
                  <c:v>0.10452</c:v>
                </c:pt>
                <c:pt idx="626">
                  <c:v>0.104439</c:v>
                </c:pt>
                <c:pt idx="627">
                  <c:v>0.10435899999999999</c:v>
                </c:pt>
                <c:pt idx="628">
                  <c:v>0.104281</c:v>
                </c:pt>
                <c:pt idx="629">
                  <c:v>0.10419</c:v>
                </c:pt>
                <c:pt idx="630">
                  <c:v>0.104106</c:v>
                </c:pt>
                <c:pt idx="631">
                  <c:v>0.104023</c:v>
                </c:pt>
                <c:pt idx="632">
                  <c:v>0.103937</c:v>
                </c:pt>
                <c:pt idx="633">
                  <c:v>0.103853</c:v>
                </c:pt>
                <c:pt idx="634">
                  <c:v>0.103771</c:v>
                </c:pt>
                <c:pt idx="635">
                  <c:v>0.103682</c:v>
                </c:pt>
                <c:pt idx="636">
                  <c:v>0.103602</c:v>
                </c:pt>
                <c:pt idx="637">
                  <c:v>0.10351399999999999</c:v>
                </c:pt>
                <c:pt idx="638">
                  <c:v>0.10344</c:v>
                </c:pt>
                <c:pt idx="639">
                  <c:v>0.103357</c:v>
                </c:pt>
                <c:pt idx="640">
                  <c:v>0.103271</c:v>
                </c:pt>
                <c:pt idx="641">
                  <c:v>0.103189</c:v>
                </c:pt>
                <c:pt idx="642">
                  <c:v>0.10310999999999999</c:v>
                </c:pt>
                <c:pt idx="643">
                  <c:v>0.103034</c:v>
                </c:pt>
                <c:pt idx="644">
                  <c:v>0.102946</c:v>
                </c:pt>
                <c:pt idx="645">
                  <c:v>0.10287399999999999</c:v>
                </c:pt>
                <c:pt idx="646">
                  <c:v>0.102796</c:v>
                </c:pt>
                <c:pt idx="647">
                  <c:v>0.102718</c:v>
                </c:pt>
                <c:pt idx="648">
                  <c:v>0.102641</c:v>
                </c:pt>
                <c:pt idx="649">
                  <c:v>0.102563</c:v>
                </c:pt>
                <c:pt idx="650">
                  <c:v>0.102494</c:v>
                </c:pt>
                <c:pt idx="651">
                  <c:v>0.102418</c:v>
                </c:pt>
                <c:pt idx="652">
                  <c:v>0.102354</c:v>
                </c:pt>
                <c:pt idx="653">
                  <c:v>0.10227899999999999</c:v>
                </c:pt>
                <c:pt idx="654">
                  <c:v>0.1022</c:v>
                </c:pt>
                <c:pt idx="655">
                  <c:v>0.102134</c:v>
                </c:pt>
                <c:pt idx="656">
                  <c:v>0.102058</c:v>
                </c:pt>
                <c:pt idx="657">
                  <c:v>0.101982</c:v>
                </c:pt>
                <c:pt idx="658">
                  <c:v>0.101906</c:v>
                </c:pt>
                <c:pt idx="659">
                  <c:v>0.10183200000000001</c:v>
                </c:pt>
                <c:pt idx="660">
                  <c:v>0.10174800000000001</c:v>
                </c:pt>
                <c:pt idx="661">
                  <c:v>0.10166500000000001</c:v>
                </c:pt>
                <c:pt idx="662">
                  <c:v>0.101593</c:v>
                </c:pt>
                <c:pt idx="663">
                  <c:v>0.101519</c:v>
                </c:pt>
                <c:pt idx="664">
                  <c:v>0.101439</c:v>
                </c:pt>
                <c:pt idx="665">
                  <c:v>0.101368</c:v>
                </c:pt>
                <c:pt idx="666">
                  <c:v>0.10127800000000001</c:v>
                </c:pt>
                <c:pt idx="667">
                  <c:v>0.101197</c:v>
                </c:pt>
                <c:pt idx="668">
                  <c:v>0.101121</c:v>
                </c:pt>
                <c:pt idx="669">
                  <c:v>0.10104399999999999</c:v>
                </c:pt>
                <c:pt idx="670">
                  <c:v>0.100969</c:v>
                </c:pt>
                <c:pt idx="671">
                  <c:v>0.100892</c:v>
                </c:pt>
                <c:pt idx="672">
                  <c:v>0.100814</c:v>
                </c:pt>
                <c:pt idx="673">
                  <c:v>0.100734</c:v>
                </c:pt>
                <c:pt idx="674">
                  <c:v>0.10065300000000001</c:v>
                </c:pt>
                <c:pt idx="675">
                  <c:v>0.10058400000000001</c:v>
                </c:pt>
                <c:pt idx="676">
                  <c:v>0.100517</c:v>
                </c:pt>
                <c:pt idx="677">
                  <c:v>0.100449</c:v>
                </c:pt>
                <c:pt idx="678">
                  <c:v>0.10037</c:v>
                </c:pt>
                <c:pt idx="679">
                  <c:v>0.100301</c:v>
                </c:pt>
                <c:pt idx="680">
                  <c:v>0.100226</c:v>
                </c:pt>
                <c:pt idx="681">
                  <c:v>0.10015300000000001</c:v>
                </c:pt>
                <c:pt idx="682">
                  <c:v>0.100088</c:v>
                </c:pt>
                <c:pt idx="683">
                  <c:v>0.100018</c:v>
                </c:pt>
                <c:pt idx="684">
                  <c:v>9.9945999999999993E-2</c:v>
                </c:pt>
                <c:pt idx="685">
                  <c:v>9.9876000000000006E-2</c:v>
                </c:pt>
                <c:pt idx="686">
                  <c:v>9.9808999999999995E-2</c:v>
                </c:pt>
                <c:pt idx="687">
                  <c:v>9.9745E-2</c:v>
                </c:pt>
                <c:pt idx="688">
                  <c:v>9.9670999999999996E-2</c:v>
                </c:pt>
                <c:pt idx="689">
                  <c:v>9.9598000000000006E-2</c:v>
                </c:pt>
                <c:pt idx="690">
                  <c:v>9.9529000000000006E-2</c:v>
                </c:pt>
                <c:pt idx="691">
                  <c:v>9.9460999999999994E-2</c:v>
                </c:pt>
                <c:pt idx="692">
                  <c:v>9.9389000000000005E-2</c:v>
                </c:pt>
                <c:pt idx="693">
                  <c:v>9.9316000000000002E-2</c:v>
                </c:pt>
                <c:pt idx="694">
                  <c:v>9.9247000000000002E-2</c:v>
                </c:pt>
                <c:pt idx="695">
                  <c:v>9.9180000000000004E-2</c:v>
                </c:pt>
                <c:pt idx="696">
                  <c:v>9.9102999999999997E-2</c:v>
                </c:pt>
                <c:pt idx="697">
                  <c:v>9.9029000000000006E-2</c:v>
                </c:pt>
                <c:pt idx="698">
                  <c:v>9.8958000000000004E-2</c:v>
                </c:pt>
                <c:pt idx="699">
                  <c:v>9.8888000000000004E-2</c:v>
                </c:pt>
                <c:pt idx="700">
                  <c:v>9.8809999999999995E-2</c:v>
                </c:pt>
                <c:pt idx="701">
                  <c:v>9.8739999999999994E-2</c:v>
                </c:pt>
                <c:pt idx="702">
                  <c:v>9.8674999999999999E-2</c:v>
                </c:pt>
                <c:pt idx="703">
                  <c:v>9.8608000000000001E-2</c:v>
                </c:pt>
                <c:pt idx="704">
                  <c:v>9.8545999999999995E-2</c:v>
                </c:pt>
                <c:pt idx="705">
                  <c:v>9.8476999999999995E-2</c:v>
                </c:pt>
                <c:pt idx="706">
                  <c:v>9.8413E-2</c:v>
                </c:pt>
                <c:pt idx="707">
                  <c:v>9.8355999999999999E-2</c:v>
                </c:pt>
                <c:pt idx="708">
                  <c:v>9.8296999999999995E-2</c:v>
                </c:pt>
                <c:pt idx="709">
                  <c:v>9.8229999999999998E-2</c:v>
                </c:pt>
                <c:pt idx="710">
                  <c:v>9.8168000000000005E-2</c:v>
                </c:pt>
                <c:pt idx="711">
                  <c:v>9.8099000000000006E-2</c:v>
                </c:pt>
                <c:pt idx="712">
                  <c:v>9.8031999999999994E-2</c:v>
                </c:pt>
                <c:pt idx="713">
                  <c:v>9.7963999999999996E-2</c:v>
                </c:pt>
                <c:pt idx="714">
                  <c:v>9.7897999999999999E-2</c:v>
                </c:pt>
                <c:pt idx="715">
                  <c:v>9.7824999999999995E-2</c:v>
                </c:pt>
                <c:pt idx="716">
                  <c:v>9.7752000000000006E-2</c:v>
                </c:pt>
                <c:pt idx="717">
                  <c:v>9.7692000000000001E-2</c:v>
                </c:pt>
                <c:pt idx="718">
                  <c:v>9.7618999999999997E-2</c:v>
                </c:pt>
                <c:pt idx="719">
                  <c:v>9.7558000000000006E-2</c:v>
                </c:pt>
                <c:pt idx="720">
                  <c:v>9.7490999999999994E-2</c:v>
                </c:pt>
                <c:pt idx="721">
                  <c:v>9.7424999999999998E-2</c:v>
                </c:pt>
                <c:pt idx="722">
                  <c:v>9.7364000000000006E-2</c:v>
                </c:pt>
                <c:pt idx="723">
                  <c:v>9.7296999999999995E-2</c:v>
                </c:pt>
                <c:pt idx="724">
                  <c:v>9.7233E-2</c:v>
                </c:pt>
                <c:pt idx="725">
                  <c:v>9.7170000000000006E-2</c:v>
                </c:pt>
                <c:pt idx="726">
                  <c:v>9.7103999999999996E-2</c:v>
                </c:pt>
                <c:pt idx="727">
                  <c:v>9.7029000000000004E-2</c:v>
                </c:pt>
                <c:pt idx="728">
                  <c:v>9.6958000000000003E-2</c:v>
                </c:pt>
                <c:pt idx="729">
                  <c:v>9.6894999999999995E-2</c:v>
                </c:pt>
                <c:pt idx="730">
                  <c:v>9.6832000000000001E-2</c:v>
                </c:pt>
                <c:pt idx="731">
                  <c:v>9.6768999999999994E-2</c:v>
                </c:pt>
                <c:pt idx="732">
                  <c:v>9.6708000000000002E-2</c:v>
                </c:pt>
                <c:pt idx="733">
                  <c:v>9.6638000000000002E-2</c:v>
                </c:pt>
                <c:pt idx="734">
                  <c:v>9.6575999999999995E-2</c:v>
                </c:pt>
                <c:pt idx="735">
                  <c:v>9.6519999999999995E-2</c:v>
                </c:pt>
                <c:pt idx="736">
                  <c:v>9.6454999999999999E-2</c:v>
                </c:pt>
                <c:pt idx="737">
                  <c:v>9.6396999999999997E-2</c:v>
                </c:pt>
                <c:pt idx="738">
                  <c:v>9.6333000000000002E-2</c:v>
                </c:pt>
                <c:pt idx="739">
                  <c:v>9.6269999999999994E-2</c:v>
                </c:pt>
                <c:pt idx="740">
                  <c:v>9.6206E-2</c:v>
                </c:pt>
                <c:pt idx="741">
                  <c:v>9.6142000000000005E-2</c:v>
                </c:pt>
                <c:pt idx="742">
                  <c:v>9.6076999999999996E-2</c:v>
                </c:pt>
                <c:pt idx="743">
                  <c:v>9.6016000000000004E-2</c:v>
                </c:pt>
                <c:pt idx="744">
                  <c:v>9.5963000000000007E-2</c:v>
                </c:pt>
                <c:pt idx="745">
                  <c:v>9.5897999999999997E-2</c:v>
                </c:pt>
                <c:pt idx="746">
                  <c:v>9.5836000000000005E-2</c:v>
                </c:pt>
                <c:pt idx="747">
                  <c:v>9.5782000000000006E-2</c:v>
                </c:pt>
                <c:pt idx="748">
                  <c:v>9.5724000000000004E-2</c:v>
                </c:pt>
                <c:pt idx="749">
                  <c:v>9.5668000000000003E-2</c:v>
                </c:pt>
                <c:pt idx="750">
                  <c:v>9.5609E-2</c:v>
                </c:pt>
                <c:pt idx="751">
                  <c:v>9.5544000000000004E-2</c:v>
                </c:pt>
                <c:pt idx="752">
                  <c:v>9.5491999999999994E-2</c:v>
                </c:pt>
                <c:pt idx="753">
                  <c:v>9.5430000000000001E-2</c:v>
                </c:pt>
                <c:pt idx="754">
                  <c:v>9.5371999999999998E-2</c:v>
                </c:pt>
                <c:pt idx="755">
                  <c:v>9.5312999999999995E-2</c:v>
                </c:pt>
                <c:pt idx="756">
                  <c:v>9.5255000000000006E-2</c:v>
                </c:pt>
                <c:pt idx="757">
                  <c:v>9.5197000000000004E-2</c:v>
                </c:pt>
                <c:pt idx="758">
                  <c:v>9.5143000000000005E-2</c:v>
                </c:pt>
                <c:pt idx="759">
                  <c:v>9.5082E-2</c:v>
                </c:pt>
                <c:pt idx="760">
                  <c:v>9.5018000000000005E-2</c:v>
                </c:pt>
                <c:pt idx="761">
                  <c:v>9.4962000000000005E-2</c:v>
                </c:pt>
                <c:pt idx="762">
                  <c:v>9.4899999999999998E-2</c:v>
                </c:pt>
                <c:pt idx="763">
                  <c:v>9.4841999999999996E-2</c:v>
                </c:pt>
                <c:pt idx="764">
                  <c:v>9.4784999999999994E-2</c:v>
                </c:pt>
                <c:pt idx="765">
                  <c:v>9.4724000000000003E-2</c:v>
                </c:pt>
                <c:pt idx="766">
                  <c:v>9.4670000000000004E-2</c:v>
                </c:pt>
                <c:pt idx="767">
                  <c:v>9.4606999999999997E-2</c:v>
                </c:pt>
                <c:pt idx="768">
                  <c:v>9.4545000000000004E-2</c:v>
                </c:pt>
                <c:pt idx="769">
                  <c:v>9.4501000000000002E-2</c:v>
                </c:pt>
                <c:pt idx="770">
                  <c:v>9.4439999999999996E-2</c:v>
                </c:pt>
                <c:pt idx="771">
                  <c:v>9.4391000000000003E-2</c:v>
                </c:pt>
                <c:pt idx="772">
                  <c:v>9.4327999999999995E-2</c:v>
                </c:pt>
                <c:pt idx="773">
                  <c:v>9.4267000000000004E-2</c:v>
                </c:pt>
                <c:pt idx="774">
                  <c:v>9.4206999999999999E-2</c:v>
                </c:pt>
                <c:pt idx="775">
                  <c:v>9.4150999999999999E-2</c:v>
                </c:pt>
                <c:pt idx="776">
                  <c:v>9.4090999999999994E-2</c:v>
                </c:pt>
                <c:pt idx="777">
                  <c:v>9.4034000000000006E-2</c:v>
                </c:pt>
                <c:pt idx="778">
                  <c:v>9.3978999999999993E-2</c:v>
                </c:pt>
                <c:pt idx="779">
                  <c:v>9.3926999999999997E-2</c:v>
                </c:pt>
                <c:pt idx="780">
                  <c:v>9.3866000000000005E-2</c:v>
                </c:pt>
                <c:pt idx="781">
                  <c:v>9.3807000000000001E-2</c:v>
                </c:pt>
                <c:pt idx="782">
                  <c:v>9.375E-2</c:v>
                </c:pt>
                <c:pt idx="783">
                  <c:v>9.3695000000000001E-2</c:v>
                </c:pt>
                <c:pt idx="784">
                  <c:v>9.3644000000000005E-2</c:v>
                </c:pt>
                <c:pt idx="785">
                  <c:v>9.3590999999999994E-2</c:v>
                </c:pt>
                <c:pt idx="786">
                  <c:v>9.3531000000000003E-2</c:v>
                </c:pt>
                <c:pt idx="787">
                  <c:v>9.3474000000000002E-2</c:v>
                </c:pt>
                <c:pt idx="788">
                  <c:v>9.3423000000000006E-2</c:v>
                </c:pt>
                <c:pt idx="789">
                  <c:v>9.3368999999999994E-2</c:v>
                </c:pt>
                <c:pt idx="790">
                  <c:v>9.3317999999999998E-2</c:v>
                </c:pt>
                <c:pt idx="791">
                  <c:v>9.3267000000000003E-2</c:v>
                </c:pt>
                <c:pt idx="792">
                  <c:v>9.3216999999999994E-2</c:v>
                </c:pt>
                <c:pt idx="793">
                  <c:v>9.3167E-2</c:v>
                </c:pt>
                <c:pt idx="794">
                  <c:v>9.3108999999999997E-2</c:v>
                </c:pt>
                <c:pt idx="795">
                  <c:v>9.3062000000000006E-2</c:v>
                </c:pt>
                <c:pt idx="796">
                  <c:v>9.3008999999999994E-2</c:v>
                </c:pt>
                <c:pt idx="797">
                  <c:v>9.2964000000000005E-2</c:v>
                </c:pt>
                <c:pt idx="798">
                  <c:v>9.2910999999999994E-2</c:v>
                </c:pt>
                <c:pt idx="799">
                  <c:v>9.2854000000000006E-2</c:v>
                </c:pt>
                <c:pt idx="800">
                  <c:v>9.2801999999999996E-2</c:v>
                </c:pt>
                <c:pt idx="801">
                  <c:v>9.2751E-2</c:v>
                </c:pt>
                <c:pt idx="802">
                  <c:v>9.2699000000000004E-2</c:v>
                </c:pt>
                <c:pt idx="803">
                  <c:v>9.2646000000000006E-2</c:v>
                </c:pt>
                <c:pt idx="804">
                  <c:v>9.2590000000000006E-2</c:v>
                </c:pt>
                <c:pt idx="805">
                  <c:v>9.2537999999999995E-2</c:v>
                </c:pt>
                <c:pt idx="806">
                  <c:v>9.2482999999999996E-2</c:v>
                </c:pt>
                <c:pt idx="807">
                  <c:v>9.2427999999999996E-2</c:v>
                </c:pt>
                <c:pt idx="808">
                  <c:v>9.2374999999999999E-2</c:v>
                </c:pt>
                <c:pt idx="809">
                  <c:v>9.2326000000000005E-2</c:v>
                </c:pt>
                <c:pt idx="810">
                  <c:v>9.2267000000000002E-2</c:v>
                </c:pt>
                <c:pt idx="811">
                  <c:v>9.2222999999999999E-2</c:v>
                </c:pt>
                <c:pt idx="812">
                  <c:v>9.2168E-2</c:v>
                </c:pt>
                <c:pt idx="813">
                  <c:v>9.2116000000000003E-2</c:v>
                </c:pt>
                <c:pt idx="814">
                  <c:v>9.2067999999999997E-2</c:v>
                </c:pt>
                <c:pt idx="815">
                  <c:v>9.2015E-2</c:v>
                </c:pt>
                <c:pt idx="816">
                  <c:v>9.1964000000000004E-2</c:v>
                </c:pt>
                <c:pt idx="817">
                  <c:v>9.1911999999999994E-2</c:v>
                </c:pt>
                <c:pt idx="818">
                  <c:v>9.1860999999999998E-2</c:v>
                </c:pt>
                <c:pt idx="819">
                  <c:v>9.1800999999999994E-2</c:v>
                </c:pt>
                <c:pt idx="820">
                  <c:v>9.1741000000000003E-2</c:v>
                </c:pt>
                <c:pt idx="821">
                  <c:v>9.1694999999999999E-2</c:v>
                </c:pt>
                <c:pt idx="822">
                  <c:v>9.1647999999999993E-2</c:v>
                </c:pt>
                <c:pt idx="823">
                  <c:v>9.1594999999999996E-2</c:v>
                </c:pt>
                <c:pt idx="824">
                  <c:v>9.1548000000000004E-2</c:v>
                </c:pt>
                <c:pt idx="825">
                  <c:v>9.1493000000000005E-2</c:v>
                </c:pt>
                <c:pt idx="826">
                  <c:v>9.1434000000000001E-2</c:v>
                </c:pt>
                <c:pt idx="827">
                  <c:v>9.1383000000000006E-2</c:v>
                </c:pt>
                <c:pt idx="828">
                  <c:v>9.1335E-2</c:v>
                </c:pt>
                <c:pt idx="829">
                  <c:v>9.1282000000000002E-2</c:v>
                </c:pt>
                <c:pt idx="830">
                  <c:v>9.1229000000000005E-2</c:v>
                </c:pt>
                <c:pt idx="831">
                  <c:v>9.1172000000000003E-2</c:v>
                </c:pt>
                <c:pt idx="832">
                  <c:v>9.1119000000000006E-2</c:v>
                </c:pt>
                <c:pt idx="833">
                  <c:v>9.1065999999999994E-2</c:v>
                </c:pt>
                <c:pt idx="834">
                  <c:v>9.1012999999999997E-2</c:v>
                </c:pt>
                <c:pt idx="835">
                  <c:v>9.0951000000000004E-2</c:v>
                </c:pt>
                <c:pt idx="836">
                  <c:v>9.0896000000000005E-2</c:v>
                </c:pt>
                <c:pt idx="837">
                  <c:v>9.0840000000000004E-2</c:v>
                </c:pt>
                <c:pt idx="838">
                  <c:v>9.0775999999999996E-2</c:v>
                </c:pt>
                <c:pt idx="839">
                  <c:v>9.0726000000000001E-2</c:v>
                </c:pt>
                <c:pt idx="840">
                  <c:v>9.0673000000000004E-2</c:v>
                </c:pt>
                <c:pt idx="841">
                  <c:v>9.0618000000000004E-2</c:v>
                </c:pt>
                <c:pt idx="842">
                  <c:v>9.0560000000000002E-2</c:v>
                </c:pt>
                <c:pt idx="843">
                  <c:v>9.0508000000000005E-2</c:v>
                </c:pt>
                <c:pt idx="844">
                  <c:v>9.0455999999999995E-2</c:v>
                </c:pt>
                <c:pt idx="845">
                  <c:v>9.0406E-2</c:v>
                </c:pt>
                <c:pt idx="846">
                  <c:v>9.0346999999999997E-2</c:v>
                </c:pt>
                <c:pt idx="847">
                  <c:v>9.0298000000000003E-2</c:v>
                </c:pt>
                <c:pt idx="848">
                  <c:v>9.0243000000000004E-2</c:v>
                </c:pt>
                <c:pt idx="849">
                  <c:v>9.0189000000000005E-2</c:v>
                </c:pt>
                <c:pt idx="850">
                  <c:v>9.0133000000000005E-2</c:v>
                </c:pt>
                <c:pt idx="851">
                  <c:v>9.0079000000000006E-2</c:v>
                </c:pt>
                <c:pt idx="852">
                  <c:v>9.0024999999999994E-2</c:v>
                </c:pt>
                <c:pt idx="853">
                  <c:v>8.9974999999999999E-2</c:v>
                </c:pt>
                <c:pt idx="854">
                  <c:v>8.9925000000000005E-2</c:v>
                </c:pt>
                <c:pt idx="855">
                  <c:v>8.9874999999999997E-2</c:v>
                </c:pt>
                <c:pt idx="856">
                  <c:v>8.9819999999999997E-2</c:v>
                </c:pt>
                <c:pt idx="857">
                  <c:v>8.9767E-2</c:v>
                </c:pt>
                <c:pt idx="858">
                  <c:v>8.9718000000000006E-2</c:v>
                </c:pt>
                <c:pt idx="859">
                  <c:v>8.9667999999999998E-2</c:v>
                </c:pt>
                <c:pt idx="860">
                  <c:v>8.9622999999999994E-2</c:v>
                </c:pt>
                <c:pt idx="861">
                  <c:v>8.9570999999999998E-2</c:v>
                </c:pt>
                <c:pt idx="862">
                  <c:v>8.9521000000000003E-2</c:v>
                </c:pt>
                <c:pt idx="863">
                  <c:v>8.9464000000000002E-2</c:v>
                </c:pt>
                <c:pt idx="864">
                  <c:v>8.9405999999999999E-2</c:v>
                </c:pt>
                <c:pt idx="865">
                  <c:v>8.9355000000000004E-2</c:v>
                </c:pt>
                <c:pt idx="866">
                  <c:v>8.9299000000000003E-2</c:v>
                </c:pt>
                <c:pt idx="867">
                  <c:v>8.9248999999999995E-2</c:v>
                </c:pt>
                <c:pt idx="868">
                  <c:v>8.9200000000000002E-2</c:v>
                </c:pt>
                <c:pt idx="869">
                  <c:v>8.9152999999999996E-2</c:v>
                </c:pt>
                <c:pt idx="870">
                  <c:v>8.9101E-2</c:v>
                </c:pt>
                <c:pt idx="871">
                  <c:v>8.9052999999999993E-2</c:v>
                </c:pt>
                <c:pt idx="872">
                  <c:v>8.9005000000000001E-2</c:v>
                </c:pt>
                <c:pt idx="873">
                  <c:v>8.8954000000000005E-2</c:v>
                </c:pt>
                <c:pt idx="874">
                  <c:v>8.8902999999999996E-2</c:v>
                </c:pt>
                <c:pt idx="875">
                  <c:v>8.8850999999999999E-2</c:v>
                </c:pt>
                <c:pt idx="876">
                  <c:v>8.8808999999999999E-2</c:v>
                </c:pt>
                <c:pt idx="877">
                  <c:v>8.8758000000000004E-2</c:v>
                </c:pt>
                <c:pt idx="878">
                  <c:v>8.8706999999999994E-2</c:v>
                </c:pt>
                <c:pt idx="879">
                  <c:v>8.8657E-2</c:v>
                </c:pt>
                <c:pt idx="880">
                  <c:v>8.8605000000000003E-2</c:v>
                </c:pt>
                <c:pt idx="881">
                  <c:v>8.8554999999999995E-2</c:v>
                </c:pt>
                <c:pt idx="882">
                  <c:v>8.8492000000000001E-2</c:v>
                </c:pt>
                <c:pt idx="883">
                  <c:v>8.8445999999999997E-2</c:v>
                </c:pt>
                <c:pt idx="884">
                  <c:v>8.8398000000000004E-2</c:v>
                </c:pt>
                <c:pt idx="885">
                  <c:v>8.8350999999999999E-2</c:v>
                </c:pt>
                <c:pt idx="886">
                  <c:v>8.8302000000000005E-2</c:v>
                </c:pt>
                <c:pt idx="887">
                  <c:v>8.8249999999999995E-2</c:v>
                </c:pt>
                <c:pt idx="888">
                  <c:v>8.8193999999999995E-2</c:v>
                </c:pt>
                <c:pt idx="889">
                  <c:v>8.8140999999999997E-2</c:v>
                </c:pt>
                <c:pt idx="890">
                  <c:v>8.8089000000000001E-2</c:v>
                </c:pt>
                <c:pt idx="891">
                  <c:v>8.8041999999999995E-2</c:v>
                </c:pt>
                <c:pt idx="892">
                  <c:v>8.7988999999999998E-2</c:v>
                </c:pt>
                <c:pt idx="893">
                  <c:v>8.7941000000000005E-2</c:v>
                </c:pt>
                <c:pt idx="894">
                  <c:v>8.7895000000000001E-2</c:v>
                </c:pt>
                <c:pt idx="895">
                  <c:v>8.7839E-2</c:v>
                </c:pt>
                <c:pt idx="896">
                  <c:v>8.7789000000000006E-2</c:v>
                </c:pt>
                <c:pt idx="897">
                  <c:v>8.7734999999999994E-2</c:v>
                </c:pt>
                <c:pt idx="898">
                  <c:v>8.7692000000000006E-2</c:v>
                </c:pt>
                <c:pt idx="899">
                  <c:v>8.7647000000000003E-2</c:v>
                </c:pt>
                <c:pt idx="900">
                  <c:v>8.7605000000000002E-2</c:v>
                </c:pt>
                <c:pt idx="901">
                  <c:v>8.7558999999999998E-2</c:v>
                </c:pt>
                <c:pt idx="902">
                  <c:v>8.7504999999999999E-2</c:v>
                </c:pt>
                <c:pt idx="903">
                  <c:v>8.7456999999999993E-2</c:v>
                </c:pt>
                <c:pt idx="904">
                  <c:v>8.7405999999999998E-2</c:v>
                </c:pt>
                <c:pt idx="905">
                  <c:v>8.7353E-2</c:v>
                </c:pt>
                <c:pt idx="906">
                  <c:v>8.7313000000000002E-2</c:v>
                </c:pt>
                <c:pt idx="907">
                  <c:v>8.7262999999999993E-2</c:v>
                </c:pt>
                <c:pt idx="908">
                  <c:v>8.7221999999999994E-2</c:v>
                </c:pt>
                <c:pt idx="909">
                  <c:v>8.7173E-2</c:v>
                </c:pt>
                <c:pt idx="910">
                  <c:v>8.7133000000000002E-2</c:v>
                </c:pt>
                <c:pt idx="911">
                  <c:v>8.7087999999999999E-2</c:v>
                </c:pt>
                <c:pt idx="912">
                  <c:v>8.7044999999999997E-2</c:v>
                </c:pt>
                <c:pt idx="913">
                  <c:v>8.7004999999999999E-2</c:v>
                </c:pt>
                <c:pt idx="914">
                  <c:v>8.6962999999999999E-2</c:v>
                </c:pt>
                <c:pt idx="915">
                  <c:v>8.6918999999999996E-2</c:v>
                </c:pt>
                <c:pt idx="916">
                  <c:v>8.6872000000000005E-2</c:v>
                </c:pt>
                <c:pt idx="917">
                  <c:v>8.6830000000000004E-2</c:v>
                </c:pt>
                <c:pt idx="918">
                  <c:v>8.6780999999999997E-2</c:v>
                </c:pt>
                <c:pt idx="919">
                  <c:v>8.6730000000000002E-2</c:v>
                </c:pt>
                <c:pt idx="920">
                  <c:v>8.6687E-2</c:v>
                </c:pt>
                <c:pt idx="921">
                  <c:v>8.6646000000000001E-2</c:v>
                </c:pt>
                <c:pt idx="922">
                  <c:v>8.6597999999999994E-2</c:v>
                </c:pt>
                <c:pt idx="923">
                  <c:v>8.6552000000000004E-2</c:v>
                </c:pt>
                <c:pt idx="924">
                  <c:v>8.6500999999999995E-2</c:v>
                </c:pt>
                <c:pt idx="925">
                  <c:v>8.6452000000000001E-2</c:v>
                </c:pt>
                <c:pt idx="926">
                  <c:v>8.6411000000000002E-2</c:v>
                </c:pt>
                <c:pt idx="927">
                  <c:v>8.6366999999999999E-2</c:v>
                </c:pt>
                <c:pt idx="928">
                  <c:v>8.6319000000000007E-2</c:v>
                </c:pt>
                <c:pt idx="929">
                  <c:v>8.6267999999999997E-2</c:v>
                </c:pt>
                <c:pt idx="930">
                  <c:v>8.6223999999999995E-2</c:v>
                </c:pt>
                <c:pt idx="931">
                  <c:v>8.6178000000000005E-2</c:v>
                </c:pt>
                <c:pt idx="932">
                  <c:v>8.6130999999999999E-2</c:v>
                </c:pt>
                <c:pt idx="933">
                  <c:v>8.6082000000000006E-2</c:v>
                </c:pt>
                <c:pt idx="934">
                  <c:v>8.6041999999999993E-2</c:v>
                </c:pt>
                <c:pt idx="935">
                  <c:v>8.5990999999999998E-2</c:v>
                </c:pt>
                <c:pt idx="936">
                  <c:v>8.5949999999999999E-2</c:v>
                </c:pt>
                <c:pt idx="937">
                  <c:v>8.5903999999999994E-2</c:v>
                </c:pt>
                <c:pt idx="938">
                  <c:v>8.5856000000000002E-2</c:v>
                </c:pt>
                <c:pt idx="939">
                  <c:v>8.5808999999999996E-2</c:v>
                </c:pt>
                <c:pt idx="940">
                  <c:v>8.5764000000000007E-2</c:v>
                </c:pt>
                <c:pt idx="941">
                  <c:v>8.5718000000000003E-2</c:v>
                </c:pt>
                <c:pt idx="942">
                  <c:v>8.5674E-2</c:v>
                </c:pt>
                <c:pt idx="943">
                  <c:v>8.5625999999999994E-2</c:v>
                </c:pt>
                <c:pt idx="944">
                  <c:v>8.5581000000000004E-2</c:v>
                </c:pt>
                <c:pt idx="945">
                  <c:v>8.5538000000000003E-2</c:v>
                </c:pt>
                <c:pt idx="946">
                  <c:v>8.5490999999999998E-2</c:v>
                </c:pt>
                <c:pt idx="947">
                  <c:v>8.5442000000000004E-2</c:v>
                </c:pt>
                <c:pt idx="948">
                  <c:v>8.5401000000000005E-2</c:v>
                </c:pt>
                <c:pt idx="949">
                  <c:v>8.5359000000000004E-2</c:v>
                </c:pt>
                <c:pt idx="950">
                  <c:v>8.5306000000000007E-2</c:v>
                </c:pt>
                <c:pt idx="951">
                  <c:v>8.5255999999999998E-2</c:v>
                </c:pt>
                <c:pt idx="952">
                  <c:v>8.5209999999999994E-2</c:v>
                </c:pt>
                <c:pt idx="953">
                  <c:v>8.5162000000000002E-2</c:v>
                </c:pt>
                <c:pt idx="954">
                  <c:v>8.5117999999999999E-2</c:v>
                </c:pt>
                <c:pt idx="955">
                  <c:v>8.5075999999999999E-2</c:v>
                </c:pt>
                <c:pt idx="956">
                  <c:v>8.5028999999999993E-2</c:v>
                </c:pt>
                <c:pt idx="957">
                  <c:v>8.4986999999999993E-2</c:v>
                </c:pt>
                <c:pt idx="958">
                  <c:v>8.4941000000000003E-2</c:v>
                </c:pt>
                <c:pt idx="959">
                  <c:v>8.4897E-2</c:v>
                </c:pt>
                <c:pt idx="960">
                  <c:v>8.4852999999999998E-2</c:v>
                </c:pt>
                <c:pt idx="961">
                  <c:v>8.4806000000000006E-2</c:v>
                </c:pt>
                <c:pt idx="962">
                  <c:v>8.4751999999999994E-2</c:v>
                </c:pt>
                <c:pt idx="963">
                  <c:v>8.4709999999999994E-2</c:v>
                </c:pt>
                <c:pt idx="964">
                  <c:v>8.4661E-2</c:v>
                </c:pt>
                <c:pt idx="965">
                  <c:v>8.4620000000000001E-2</c:v>
                </c:pt>
                <c:pt idx="966">
                  <c:v>8.4575999999999998E-2</c:v>
                </c:pt>
                <c:pt idx="967">
                  <c:v>8.4529999999999994E-2</c:v>
                </c:pt>
                <c:pt idx="968">
                  <c:v>8.4484000000000004E-2</c:v>
                </c:pt>
                <c:pt idx="969">
                  <c:v>8.4446999999999994E-2</c:v>
                </c:pt>
                <c:pt idx="970">
                  <c:v>8.4404000000000007E-2</c:v>
                </c:pt>
                <c:pt idx="971">
                  <c:v>8.4359000000000003E-2</c:v>
                </c:pt>
                <c:pt idx="972">
                  <c:v>8.4315000000000001E-2</c:v>
                </c:pt>
                <c:pt idx="973">
                  <c:v>8.4273000000000001E-2</c:v>
                </c:pt>
                <c:pt idx="974">
                  <c:v>8.4232000000000001E-2</c:v>
                </c:pt>
                <c:pt idx="975">
                  <c:v>8.4187999999999999E-2</c:v>
                </c:pt>
                <c:pt idx="976">
                  <c:v>8.4143999999999997E-2</c:v>
                </c:pt>
                <c:pt idx="977">
                  <c:v>8.4107000000000001E-2</c:v>
                </c:pt>
                <c:pt idx="978">
                  <c:v>8.4075999999999998E-2</c:v>
                </c:pt>
                <c:pt idx="979">
                  <c:v>8.4028000000000005E-2</c:v>
                </c:pt>
                <c:pt idx="980">
                  <c:v>8.3987999999999993E-2</c:v>
                </c:pt>
                <c:pt idx="981">
                  <c:v>8.3943000000000004E-2</c:v>
                </c:pt>
                <c:pt idx="982">
                  <c:v>8.3902000000000004E-2</c:v>
                </c:pt>
                <c:pt idx="983">
                  <c:v>8.3862999999999993E-2</c:v>
                </c:pt>
                <c:pt idx="984">
                  <c:v>8.3817000000000003E-2</c:v>
                </c:pt>
                <c:pt idx="985">
                  <c:v>8.3769999999999997E-2</c:v>
                </c:pt>
                <c:pt idx="986">
                  <c:v>8.3722000000000005E-2</c:v>
                </c:pt>
                <c:pt idx="987">
                  <c:v>8.3681000000000005E-2</c:v>
                </c:pt>
                <c:pt idx="988">
                  <c:v>8.3638000000000004E-2</c:v>
                </c:pt>
                <c:pt idx="989">
                  <c:v>8.3593000000000001E-2</c:v>
                </c:pt>
                <c:pt idx="990">
                  <c:v>8.3552000000000001E-2</c:v>
                </c:pt>
                <c:pt idx="991">
                  <c:v>8.3502000000000007E-2</c:v>
                </c:pt>
                <c:pt idx="992">
                  <c:v>8.3460000000000006E-2</c:v>
                </c:pt>
                <c:pt idx="993">
                  <c:v>8.3414000000000002E-2</c:v>
                </c:pt>
                <c:pt idx="994">
                  <c:v>8.3364999999999995E-2</c:v>
                </c:pt>
                <c:pt idx="995">
                  <c:v>8.3326999999999998E-2</c:v>
                </c:pt>
                <c:pt idx="996">
                  <c:v>8.3289000000000002E-2</c:v>
                </c:pt>
                <c:pt idx="997">
                  <c:v>8.3242999999999998E-2</c:v>
                </c:pt>
                <c:pt idx="998">
                  <c:v>8.3200999999999997E-2</c:v>
                </c:pt>
                <c:pt idx="999">
                  <c:v>8.3162E-2</c:v>
                </c:pt>
                <c:pt idx="1000">
                  <c:v>8.3124000000000003E-2</c:v>
                </c:pt>
                <c:pt idx="1001">
                  <c:v>8.3082000000000003E-2</c:v>
                </c:pt>
                <c:pt idx="1002">
                  <c:v>8.3035999999999999E-2</c:v>
                </c:pt>
                <c:pt idx="1003">
                  <c:v>8.2999000000000003E-2</c:v>
                </c:pt>
                <c:pt idx="1004">
                  <c:v>8.2961999999999994E-2</c:v>
                </c:pt>
                <c:pt idx="1005">
                  <c:v>8.2927000000000001E-2</c:v>
                </c:pt>
                <c:pt idx="1006">
                  <c:v>8.2888000000000003E-2</c:v>
                </c:pt>
                <c:pt idx="1007">
                  <c:v>8.2849000000000006E-2</c:v>
                </c:pt>
                <c:pt idx="1008">
                  <c:v>8.2806000000000005E-2</c:v>
                </c:pt>
                <c:pt idx="1009">
                  <c:v>8.2766000000000006E-2</c:v>
                </c:pt>
                <c:pt idx="1010">
                  <c:v>8.2723000000000005E-2</c:v>
                </c:pt>
                <c:pt idx="1011">
                  <c:v>8.2684999999999995E-2</c:v>
                </c:pt>
                <c:pt idx="1012">
                  <c:v>8.2643999999999995E-2</c:v>
                </c:pt>
                <c:pt idx="1013">
                  <c:v>8.2601999999999995E-2</c:v>
                </c:pt>
                <c:pt idx="1014">
                  <c:v>8.2562999999999998E-2</c:v>
                </c:pt>
                <c:pt idx="1015">
                  <c:v>8.2519999999999996E-2</c:v>
                </c:pt>
                <c:pt idx="1016">
                  <c:v>8.2475999999999994E-2</c:v>
                </c:pt>
                <c:pt idx="1017">
                  <c:v>8.2432000000000005E-2</c:v>
                </c:pt>
                <c:pt idx="1018">
                  <c:v>8.2388000000000003E-2</c:v>
                </c:pt>
                <c:pt idx="1019">
                  <c:v>8.2348000000000005E-2</c:v>
                </c:pt>
                <c:pt idx="1020">
                  <c:v>8.2308000000000006E-2</c:v>
                </c:pt>
                <c:pt idx="1021">
                  <c:v>8.2266000000000006E-2</c:v>
                </c:pt>
                <c:pt idx="1022">
                  <c:v>8.2222000000000003E-2</c:v>
                </c:pt>
                <c:pt idx="1023">
                  <c:v>8.2182000000000005E-2</c:v>
                </c:pt>
                <c:pt idx="1024">
                  <c:v>8.2145999999999997E-2</c:v>
                </c:pt>
                <c:pt idx="1025">
                  <c:v>8.2109000000000001E-2</c:v>
                </c:pt>
                <c:pt idx="1026">
                  <c:v>8.2070000000000004E-2</c:v>
                </c:pt>
                <c:pt idx="1027">
                  <c:v>8.2027000000000003E-2</c:v>
                </c:pt>
                <c:pt idx="1028">
                  <c:v>8.1991999999999995E-2</c:v>
                </c:pt>
                <c:pt idx="1029">
                  <c:v>8.1952999999999998E-2</c:v>
                </c:pt>
                <c:pt idx="1030">
                  <c:v>8.1916000000000003E-2</c:v>
                </c:pt>
                <c:pt idx="1031">
                  <c:v>8.1874000000000002E-2</c:v>
                </c:pt>
                <c:pt idx="1032">
                  <c:v>8.1836000000000006E-2</c:v>
                </c:pt>
                <c:pt idx="1033">
                  <c:v>8.1795000000000007E-2</c:v>
                </c:pt>
                <c:pt idx="1034">
                  <c:v>8.1755999999999995E-2</c:v>
                </c:pt>
                <c:pt idx="1035">
                  <c:v>8.1717999999999999E-2</c:v>
                </c:pt>
                <c:pt idx="1036">
                  <c:v>8.1679000000000002E-2</c:v>
                </c:pt>
                <c:pt idx="1037">
                  <c:v>8.1645999999999996E-2</c:v>
                </c:pt>
                <c:pt idx="1038">
                  <c:v>8.1602999999999995E-2</c:v>
                </c:pt>
                <c:pt idx="1039">
                  <c:v>8.1566E-2</c:v>
                </c:pt>
                <c:pt idx="1040">
                  <c:v>8.1519999999999995E-2</c:v>
                </c:pt>
                <c:pt idx="1041">
                  <c:v>8.1485000000000002E-2</c:v>
                </c:pt>
                <c:pt idx="1042">
                  <c:v>8.1445000000000004E-2</c:v>
                </c:pt>
                <c:pt idx="1043">
                  <c:v>8.1401000000000001E-2</c:v>
                </c:pt>
                <c:pt idx="1044">
                  <c:v>8.1361000000000003E-2</c:v>
                </c:pt>
                <c:pt idx="1045">
                  <c:v>8.1319000000000002E-2</c:v>
                </c:pt>
                <c:pt idx="1046">
                  <c:v>8.1280000000000005E-2</c:v>
                </c:pt>
                <c:pt idx="1047">
                  <c:v>8.1249000000000002E-2</c:v>
                </c:pt>
                <c:pt idx="1048">
                  <c:v>8.1207000000000001E-2</c:v>
                </c:pt>
                <c:pt idx="1049">
                  <c:v>8.1165000000000001E-2</c:v>
                </c:pt>
                <c:pt idx="1050">
                  <c:v>8.1122E-2</c:v>
                </c:pt>
                <c:pt idx="1051">
                  <c:v>8.1083000000000002E-2</c:v>
                </c:pt>
                <c:pt idx="1052">
                  <c:v>8.1046000000000007E-2</c:v>
                </c:pt>
                <c:pt idx="1053">
                  <c:v>8.1011E-2</c:v>
                </c:pt>
                <c:pt idx="1054">
                  <c:v>8.0974000000000004E-2</c:v>
                </c:pt>
                <c:pt idx="1055">
                  <c:v>8.0931000000000003E-2</c:v>
                </c:pt>
                <c:pt idx="1056">
                  <c:v>8.0896999999999997E-2</c:v>
                </c:pt>
                <c:pt idx="1057">
                  <c:v>8.0863000000000004E-2</c:v>
                </c:pt>
                <c:pt idx="1058">
                  <c:v>8.0821000000000004E-2</c:v>
                </c:pt>
                <c:pt idx="1059">
                  <c:v>8.0781000000000006E-2</c:v>
                </c:pt>
                <c:pt idx="1060">
                  <c:v>8.0748E-2</c:v>
                </c:pt>
                <c:pt idx="1061">
                  <c:v>8.0712000000000006E-2</c:v>
                </c:pt>
                <c:pt idx="1062">
                  <c:v>8.0672999999999995E-2</c:v>
                </c:pt>
                <c:pt idx="1063">
                  <c:v>8.0628000000000005E-2</c:v>
                </c:pt>
                <c:pt idx="1064">
                  <c:v>8.0582000000000001E-2</c:v>
                </c:pt>
                <c:pt idx="1065">
                  <c:v>8.0542000000000002E-2</c:v>
                </c:pt>
                <c:pt idx="1066">
                  <c:v>8.0502000000000004E-2</c:v>
                </c:pt>
                <c:pt idx="1067">
                  <c:v>8.0462000000000006E-2</c:v>
                </c:pt>
                <c:pt idx="1068">
                  <c:v>8.0422999999999994E-2</c:v>
                </c:pt>
                <c:pt idx="1069">
                  <c:v>8.0381999999999995E-2</c:v>
                </c:pt>
                <c:pt idx="1070">
                  <c:v>8.0338999999999994E-2</c:v>
                </c:pt>
                <c:pt idx="1071">
                  <c:v>8.0294000000000004E-2</c:v>
                </c:pt>
                <c:pt idx="1072">
                  <c:v>8.0248E-2</c:v>
                </c:pt>
                <c:pt idx="1073">
                  <c:v>8.0207000000000001E-2</c:v>
                </c:pt>
                <c:pt idx="1074">
                  <c:v>8.0168000000000003E-2</c:v>
                </c:pt>
                <c:pt idx="1075">
                  <c:v>8.0129000000000006E-2</c:v>
                </c:pt>
                <c:pt idx="1076">
                  <c:v>8.0090999999999996E-2</c:v>
                </c:pt>
                <c:pt idx="1077">
                  <c:v>8.0045000000000005E-2</c:v>
                </c:pt>
                <c:pt idx="1078">
                  <c:v>8.0003000000000005E-2</c:v>
                </c:pt>
                <c:pt idx="1079">
                  <c:v>7.9962000000000005E-2</c:v>
                </c:pt>
                <c:pt idx="1080">
                  <c:v>7.9924999999999996E-2</c:v>
                </c:pt>
                <c:pt idx="1081">
                  <c:v>7.9882999999999996E-2</c:v>
                </c:pt>
                <c:pt idx="1082">
                  <c:v>7.9840999999999995E-2</c:v>
                </c:pt>
                <c:pt idx="1083">
                  <c:v>7.9800999999999997E-2</c:v>
                </c:pt>
                <c:pt idx="1084">
                  <c:v>7.9762E-2</c:v>
                </c:pt>
                <c:pt idx="1085">
                  <c:v>7.9717999999999997E-2</c:v>
                </c:pt>
                <c:pt idx="1086">
                  <c:v>7.9675999999999997E-2</c:v>
                </c:pt>
                <c:pt idx="1087">
                  <c:v>7.9642000000000004E-2</c:v>
                </c:pt>
                <c:pt idx="1088">
                  <c:v>7.9604999999999995E-2</c:v>
                </c:pt>
                <c:pt idx="1089">
                  <c:v>7.9569000000000001E-2</c:v>
                </c:pt>
                <c:pt idx="1090">
                  <c:v>7.9529000000000002E-2</c:v>
                </c:pt>
                <c:pt idx="1091">
                  <c:v>7.9492999999999994E-2</c:v>
                </c:pt>
                <c:pt idx="1092">
                  <c:v>7.9454999999999998E-2</c:v>
                </c:pt>
                <c:pt idx="1093">
                  <c:v>7.9419000000000003E-2</c:v>
                </c:pt>
                <c:pt idx="1094">
                  <c:v>7.9378000000000004E-2</c:v>
                </c:pt>
                <c:pt idx="1095">
                  <c:v>7.9338000000000006E-2</c:v>
                </c:pt>
                <c:pt idx="1096">
                  <c:v>7.9293000000000002E-2</c:v>
                </c:pt>
                <c:pt idx="1097">
                  <c:v>7.9259999999999997E-2</c:v>
                </c:pt>
                <c:pt idx="1098">
                  <c:v>7.9216999999999996E-2</c:v>
                </c:pt>
                <c:pt idx="1099">
                  <c:v>7.9172999999999993E-2</c:v>
                </c:pt>
                <c:pt idx="1100">
                  <c:v>7.9138E-2</c:v>
                </c:pt>
                <c:pt idx="1101">
                  <c:v>7.9100000000000004E-2</c:v>
                </c:pt>
                <c:pt idx="1102">
                  <c:v>7.9065999999999997E-2</c:v>
                </c:pt>
                <c:pt idx="1103">
                  <c:v>7.9027E-2</c:v>
                </c:pt>
                <c:pt idx="1104">
                  <c:v>7.8989000000000004E-2</c:v>
                </c:pt>
                <c:pt idx="1105">
                  <c:v>7.8955999999999998E-2</c:v>
                </c:pt>
                <c:pt idx="1106">
                  <c:v>7.8909999999999994E-2</c:v>
                </c:pt>
                <c:pt idx="1107">
                  <c:v>7.8869999999999996E-2</c:v>
                </c:pt>
                <c:pt idx="1108">
                  <c:v>7.8836000000000003E-2</c:v>
                </c:pt>
                <c:pt idx="1109">
                  <c:v>7.8794000000000003E-2</c:v>
                </c:pt>
                <c:pt idx="1110">
                  <c:v>7.8756000000000007E-2</c:v>
                </c:pt>
                <c:pt idx="1111">
                  <c:v>7.8717999999999996E-2</c:v>
                </c:pt>
                <c:pt idx="1112">
                  <c:v>7.8682000000000002E-2</c:v>
                </c:pt>
                <c:pt idx="1113">
                  <c:v>7.8643000000000005E-2</c:v>
                </c:pt>
                <c:pt idx="1114">
                  <c:v>7.8608999999999998E-2</c:v>
                </c:pt>
                <c:pt idx="1115">
                  <c:v>7.8566999999999998E-2</c:v>
                </c:pt>
                <c:pt idx="1116">
                  <c:v>7.8535999999999995E-2</c:v>
                </c:pt>
                <c:pt idx="1117">
                  <c:v>7.8498999999999999E-2</c:v>
                </c:pt>
                <c:pt idx="1118">
                  <c:v>7.8460000000000002E-2</c:v>
                </c:pt>
                <c:pt idx="1119">
                  <c:v>7.8425999999999996E-2</c:v>
                </c:pt>
                <c:pt idx="1120">
                  <c:v>7.8391000000000002E-2</c:v>
                </c:pt>
                <c:pt idx="1121">
                  <c:v>7.8353999999999993E-2</c:v>
                </c:pt>
                <c:pt idx="1122">
                  <c:v>7.8315999999999997E-2</c:v>
                </c:pt>
                <c:pt idx="1123">
                  <c:v>7.8272999999999995E-2</c:v>
                </c:pt>
                <c:pt idx="1124">
                  <c:v>7.8236E-2</c:v>
                </c:pt>
                <c:pt idx="1125">
                  <c:v>7.8198000000000004E-2</c:v>
                </c:pt>
                <c:pt idx="1126">
                  <c:v>7.8167E-2</c:v>
                </c:pt>
                <c:pt idx="1127">
                  <c:v>7.8126000000000001E-2</c:v>
                </c:pt>
                <c:pt idx="1128">
                  <c:v>7.8086000000000003E-2</c:v>
                </c:pt>
                <c:pt idx="1129">
                  <c:v>7.8048999999999993E-2</c:v>
                </c:pt>
                <c:pt idx="1130">
                  <c:v>7.8017000000000003E-2</c:v>
                </c:pt>
                <c:pt idx="1131">
                  <c:v>7.7977000000000005E-2</c:v>
                </c:pt>
                <c:pt idx="1132">
                  <c:v>7.7939999999999995E-2</c:v>
                </c:pt>
                <c:pt idx="1133">
                  <c:v>7.7900999999999998E-2</c:v>
                </c:pt>
                <c:pt idx="1134">
                  <c:v>7.7869999999999995E-2</c:v>
                </c:pt>
                <c:pt idx="1135">
                  <c:v>7.7828999999999995E-2</c:v>
                </c:pt>
                <c:pt idx="1136">
                  <c:v>7.7792E-2</c:v>
                </c:pt>
                <c:pt idx="1137">
                  <c:v>7.7757999999999994E-2</c:v>
                </c:pt>
                <c:pt idx="1138">
                  <c:v>7.7718999999999996E-2</c:v>
                </c:pt>
                <c:pt idx="1139">
                  <c:v>7.7678999999999998E-2</c:v>
                </c:pt>
                <c:pt idx="1140">
                  <c:v>7.7643000000000004E-2</c:v>
                </c:pt>
                <c:pt idx="1141">
                  <c:v>7.7616000000000004E-2</c:v>
                </c:pt>
                <c:pt idx="1142">
                  <c:v>7.7579999999999996E-2</c:v>
                </c:pt>
                <c:pt idx="1143">
                  <c:v>7.7540999999999999E-2</c:v>
                </c:pt>
                <c:pt idx="1144">
                  <c:v>7.7507999999999994E-2</c:v>
                </c:pt>
                <c:pt idx="1145">
                  <c:v>7.7470999999999998E-2</c:v>
                </c:pt>
                <c:pt idx="1146">
                  <c:v>7.7437000000000006E-2</c:v>
                </c:pt>
                <c:pt idx="1147">
                  <c:v>7.7392000000000002E-2</c:v>
                </c:pt>
                <c:pt idx="1148">
                  <c:v>7.7355999999999994E-2</c:v>
                </c:pt>
                <c:pt idx="1149">
                  <c:v>7.7321000000000001E-2</c:v>
                </c:pt>
                <c:pt idx="1150">
                  <c:v>7.7284000000000005E-2</c:v>
                </c:pt>
                <c:pt idx="1151">
                  <c:v>7.7248999999999998E-2</c:v>
                </c:pt>
                <c:pt idx="1152">
                  <c:v>7.7214000000000005E-2</c:v>
                </c:pt>
                <c:pt idx="1153">
                  <c:v>7.7179999999999999E-2</c:v>
                </c:pt>
                <c:pt idx="1154">
                  <c:v>7.7154E-2</c:v>
                </c:pt>
                <c:pt idx="1155">
                  <c:v>7.7118999999999993E-2</c:v>
                </c:pt>
                <c:pt idx="1156">
                  <c:v>7.7079999999999996E-2</c:v>
                </c:pt>
                <c:pt idx="1157">
                  <c:v>7.7044000000000001E-2</c:v>
                </c:pt>
                <c:pt idx="1158">
                  <c:v>7.7009999999999995E-2</c:v>
                </c:pt>
                <c:pt idx="1159">
                  <c:v>7.6977000000000004E-2</c:v>
                </c:pt>
                <c:pt idx="1160">
                  <c:v>7.6939999999999995E-2</c:v>
                </c:pt>
                <c:pt idx="1161">
                  <c:v>7.6907000000000003E-2</c:v>
                </c:pt>
                <c:pt idx="1162">
                  <c:v>7.6874999999999999E-2</c:v>
                </c:pt>
                <c:pt idx="1163">
                  <c:v>7.6842999999999995E-2</c:v>
                </c:pt>
                <c:pt idx="1164">
                  <c:v>7.6809000000000002E-2</c:v>
                </c:pt>
                <c:pt idx="1165">
                  <c:v>7.6771000000000006E-2</c:v>
                </c:pt>
                <c:pt idx="1166">
                  <c:v>7.6740000000000003E-2</c:v>
                </c:pt>
                <c:pt idx="1167">
                  <c:v>7.6706999999999997E-2</c:v>
                </c:pt>
                <c:pt idx="1168">
                  <c:v>7.6675999999999994E-2</c:v>
                </c:pt>
                <c:pt idx="1169">
                  <c:v>7.6637999999999998E-2</c:v>
                </c:pt>
                <c:pt idx="1170">
                  <c:v>7.6596999999999998E-2</c:v>
                </c:pt>
                <c:pt idx="1171">
                  <c:v>7.6563000000000006E-2</c:v>
                </c:pt>
                <c:pt idx="1172">
                  <c:v>7.6527999999999999E-2</c:v>
                </c:pt>
                <c:pt idx="1173">
                  <c:v>7.6488E-2</c:v>
                </c:pt>
                <c:pt idx="1174">
                  <c:v>7.6454999999999995E-2</c:v>
                </c:pt>
                <c:pt idx="1175">
                  <c:v>7.6421000000000003E-2</c:v>
                </c:pt>
                <c:pt idx="1176">
                  <c:v>7.6392000000000002E-2</c:v>
                </c:pt>
                <c:pt idx="1177">
                  <c:v>7.6356999999999994E-2</c:v>
                </c:pt>
                <c:pt idx="1178">
                  <c:v>7.6315999999999995E-2</c:v>
                </c:pt>
                <c:pt idx="1179">
                  <c:v>7.6275999999999997E-2</c:v>
                </c:pt>
                <c:pt idx="1180">
                  <c:v>7.6238E-2</c:v>
                </c:pt>
                <c:pt idx="1181">
                  <c:v>7.6205999999999996E-2</c:v>
                </c:pt>
                <c:pt idx="1182">
                  <c:v>7.6171000000000003E-2</c:v>
                </c:pt>
                <c:pt idx="1183">
                  <c:v>7.6130000000000003E-2</c:v>
                </c:pt>
                <c:pt idx="1184">
                  <c:v>7.6092999999999994E-2</c:v>
                </c:pt>
                <c:pt idx="1185">
                  <c:v>7.6062000000000005E-2</c:v>
                </c:pt>
                <c:pt idx="1186">
                  <c:v>7.6027999999999998E-2</c:v>
                </c:pt>
                <c:pt idx="1187">
                  <c:v>7.5990000000000002E-2</c:v>
                </c:pt>
                <c:pt idx="1188">
                  <c:v>7.5952000000000006E-2</c:v>
                </c:pt>
                <c:pt idx="1189">
                  <c:v>7.5921000000000002E-2</c:v>
                </c:pt>
                <c:pt idx="1190">
                  <c:v>7.5881000000000004E-2</c:v>
                </c:pt>
                <c:pt idx="1191">
                  <c:v>7.5849E-2</c:v>
                </c:pt>
                <c:pt idx="1192">
                  <c:v>7.5813000000000005E-2</c:v>
                </c:pt>
                <c:pt idx="1193">
                  <c:v>7.5772999999999993E-2</c:v>
                </c:pt>
                <c:pt idx="1194">
                  <c:v>7.5738E-2</c:v>
                </c:pt>
                <c:pt idx="1195">
                  <c:v>7.5704999999999995E-2</c:v>
                </c:pt>
                <c:pt idx="1196">
                  <c:v>7.5665999999999997E-2</c:v>
                </c:pt>
                <c:pt idx="1197">
                  <c:v>7.5630000000000003E-2</c:v>
                </c:pt>
                <c:pt idx="1198">
                  <c:v>7.5592999999999994E-2</c:v>
                </c:pt>
                <c:pt idx="1199">
                  <c:v>7.5554999999999997E-2</c:v>
                </c:pt>
                <c:pt idx="1200">
                  <c:v>7.5517000000000001E-2</c:v>
                </c:pt>
                <c:pt idx="1201">
                  <c:v>7.5478000000000003E-2</c:v>
                </c:pt>
                <c:pt idx="1202">
                  <c:v>7.5441999999999995E-2</c:v>
                </c:pt>
                <c:pt idx="1203">
                  <c:v>7.5410000000000005E-2</c:v>
                </c:pt>
                <c:pt idx="1204">
                  <c:v>7.5370999999999994E-2</c:v>
                </c:pt>
                <c:pt idx="1205">
                  <c:v>7.5334999999999999E-2</c:v>
                </c:pt>
                <c:pt idx="1206">
                  <c:v>7.5297000000000003E-2</c:v>
                </c:pt>
                <c:pt idx="1207">
                  <c:v>7.5264999999999999E-2</c:v>
                </c:pt>
                <c:pt idx="1208">
                  <c:v>7.5228000000000003E-2</c:v>
                </c:pt>
                <c:pt idx="1209">
                  <c:v>7.5190000000000007E-2</c:v>
                </c:pt>
                <c:pt idx="1210">
                  <c:v>7.5158000000000003E-2</c:v>
                </c:pt>
                <c:pt idx="1211">
                  <c:v>7.5123999999999996E-2</c:v>
                </c:pt>
                <c:pt idx="1212">
                  <c:v>7.5088000000000002E-2</c:v>
                </c:pt>
                <c:pt idx="1213">
                  <c:v>7.5051999999999994E-2</c:v>
                </c:pt>
                <c:pt idx="1214">
                  <c:v>7.5021000000000004E-2</c:v>
                </c:pt>
                <c:pt idx="1215">
                  <c:v>7.4986999999999998E-2</c:v>
                </c:pt>
                <c:pt idx="1216">
                  <c:v>7.4955999999999995E-2</c:v>
                </c:pt>
                <c:pt idx="1217">
                  <c:v>7.4917999999999998E-2</c:v>
                </c:pt>
                <c:pt idx="1218">
                  <c:v>7.4884999999999993E-2</c:v>
                </c:pt>
                <c:pt idx="1219">
                  <c:v>7.4853000000000003E-2</c:v>
                </c:pt>
                <c:pt idx="1220">
                  <c:v>7.4816999999999995E-2</c:v>
                </c:pt>
                <c:pt idx="1221">
                  <c:v>7.4776999999999996E-2</c:v>
                </c:pt>
                <c:pt idx="1222">
                  <c:v>7.4746000000000007E-2</c:v>
                </c:pt>
                <c:pt idx="1223">
                  <c:v>7.4709999999999999E-2</c:v>
                </c:pt>
                <c:pt idx="1224">
                  <c:v>7.4676000000000006E-2</c:v>
                </c:pt>
                <c:pt idx="1225">
                  <c:v>7.4646000000000004E-2</c:v>
                </c:pt>
                <c:pt idx="1226">
                  <c:v>7.4614E-2</c:v>
                </c:pt>
                <c:pt idx="1227">
                  <c:v>7.4582999999999997E-2</c:v>
                </c:pt>
                <c:pt idx="1228">
                  <c:v>7.4543999999999999E-2</c:v>
                </c:pt>
                <c:pt idx="1229">
                  <c:v>7.4507000000000004E-2</c:v>
                </c:pt>
                <c:pt idx="1230">
                  <c:v>7.4468000000000006E-2</c:v>
                </c:pt>
                <c:pt idx="1231">
                  <c:v>7.4435000000000001E-2</c:v>
                </c:pt>
                <c:pt idx="1232">
                  <c:v>7.4406E-2</c:v>
                </c:pt>
                <c:pt idx="1233">
                  <c:v>7.4374999999999997E-2</c:v>
                </c:pt>
                <c:pt idx="1234">
                  <c:v>7.4345999999999995E-2</c:v>
                </c:pt>
                <c:pt idx="1235">
                  <c:v>7.4310000000000001E-2</c:v>
                </c:pt>
                <c:pt idx="1236">
                  <c:v>7.4285000000000004E-2</c:v>
                </c:pt>
                <c:pt idx="1237">
                  <c:v>7.4251999999999999E-2</c:v>
                </c:pt>
                <c:pt idx="1238">
                  <c:v>7.4219999999999994E-2</c:v>
                </c:pt>
                <c:pt idx="1239">
                  <c:v>7.4190000000000006E-2</c:v>
                </c:pt>
                <c:pt idx="1240">
                  <c:v>7.4153999999999998E-2</c:v>
                </c:pt>
                <c:pt idx="1241">
                  <c:v>7.4121999999999993E-2</c:v>
                </c:pt>
                <c:pt idx="1242">
                  <c:v>7.4087E-2</c:v>
                </c:pt>
                <c:pt idx="1243">
                  <c:v>7.4057999999999999E-2</c:v>
                </c:pt>
                <c:pt idx="1244">
                  <c:v>7.4025999999999995E-2</c:v>
                </c:pt>
                <c:pt idx="1245">
                  <c:v>7.3991000000000001E-2</c:v>
                </c:pt>
                <c:pt idx="1246">
                  <c:v>7.3960999999999999E-2</c:v>
                </c:pt>
                <c:pt idx="1247">
                  <c:v>7.3921000000000001E-2</c:v>
                </c:pt>
                <c:pt idx="1248">
                  <c:v>7.3889999999999997E-2</c:v>
                </c:pt>
                <c:pt idx="1249">
                  <c:v>7.3852000000000001E-2</c:v>
                </c:pt>
                <c:pt idx="1250">
                  <c:v>7.3818999999999996E-2</c:v>
                </c:pt>
                <c:pt idx="1251">
                  <c:v>7.3785000000000003E-2</c:v>
                </c:pt>
                <c:pt idx="1252">
                  <c:v>7.3747999999999994E-2</c:v>
                </c:pt>
                <c:pt idx="1253">
                  <c:v>7.3712E-2</c:v>
                </c:pt>
                <c:pt idx="1254">
                  <c:v>7.3676000000000005E-2</c:v>
                </c:pt>
                <c:pt idx="1255">
                  <c:v>7.3643E-2</c:v>
                </c:pt>
                <c:pt idx="1256">
                  <c:v>7.3603000000000002E-2</c:v>
                </c:pt>
                <c:pt idx="1257">
                  <c:v>7.3565000000000005E-2</c:v>
                </c:pt>
                <c:pt idx="1258">
                  <c:v>7.3530999999999999E-2</c:v>
                </c:pt>
                <c:pt idx="1259">
                  <c:v>7.3492000000000002E-2</c:v>
                </c:pt>
                <c:pt idx="1260">
                  <c:v>7.3451000000000002E-2</c:v>
                </c:pt>
                <c:pt idx="1261">
                  <c:v>7.3415999999999995E-2</c:v>
                </c:pt>
                <c:pt idx="1262">
                  <c:v>7.3380000000000001E-2</c:v>
                </c:pt>
                <c:pt idx="1263">
                  <c:v>7.3352000000000001E-2</c:v>
                </c:pt>
                <c:pt idx="1264">
                  <c:v>7.3319999999999996E-2</c:v>
                </c:pt>
                <c:pt idx="1265">
                  <c:v>7.3282E-2</c:v>
                </c:pt>
                <c:pt idx="1266">
                  <c:v>7.3246000000000006E-2</c:v>
                </c:pt>
                <c:pt idx="1267">
                  <c:v>7.3210999999999998E-2</c:v>
                </c:pt>
                <c:pt idx="1268">
                  <c:v>7.3177000000000006E-2</c:v>
                </c:pt>
                <c:pt idx="1269">
                  <c:v>7.3149000000000006E-2</c:v>
                </c:pt>
                <c:pt idx="1270">
                  <c:v>7.3111999999999996E-2</c:v>
                </c:pt>
                <c:pt idx="1271">
                  <c:v>7.3079000000000005E-2</c:v>
                </c:pt>
                <c:pt idx="1272">
                  <c:v>7.3040999999999995E-2</c:v>
                </c:pt>
                <c:pt idx="1273">
                  <c:v>7.3001999999999997E-2</c:v>
                </c:pt>
                <c:pt idx="1274">
                  <c:v>7.2968000000000005E-2</c:v>
                </c:pt>
                <c:pt idx="1275">
                  <c:v>7.2936000000000001E-2</c:v>
                </c:pt>
                <c:pt idx="1276">
                  <c:v>7.2902999999999996E-2</c:v>
                </c:pt>
                <c:pt idx="1277">
                  <c:v>7.2861999999999996E-2</c:v>
                </c:pt>
                <c:pt idx="1278">
                  <c:v>7.2830000000000006E-2</c:v>
                </c:pt>
                <c:pt idx="1279">
                  <c:v>7.2798000000000002E-2</c:v>
                </c:pt>
                <c:pt idx="1280">
                  <c:v>7.2770000000000001E-2</c:v>
                </c:pt>
                <c:pt idx="1281">
                  <c:v>7.2736999999999996E-2</c:v>
                </c:pt>
                <c:pt idx="1282">
                  <c:v>7.2707999999999995E-2</c:v>
                </c:pt>
                <c:pt idx="1283">
                  <c:v>7.2672E-2</c:v>
                </c:pt>
                <c:pt idx="1284">
                  <c:v>7.2632000000000002E-2</c:v>
                </c:pt>
                <c:pt idx="1285">
                  <c:v>7.2600999999999999E-2</c:v>
                </c:pt>
                <c:pt idx="1286">
                  <c:v>7.2567000000000006E-2</c:v>
                </c:pt>
                <c:pt idx="1287">
                  <c:v>7.2536000000000003E-2</c:v>
                </c:pt>
                <c:pt idx="1288">
                  <c:v>7.2500999999999996E-2</c:v>
                </c:pt>
                <c:pt idx="1289">
                  <c:v>7.2470999999999994E-2</c:v>
                </c:pt>
                <c:pt idx="1290">
                  <c:v>7.2441000000000005E-2</c:v>
                </c:pt>
                <c:pt idx="1291">
                  <c:v>7.2413000000000005E-2</c:v>
                </c:pt>
                <c:pt idx="1292">
                  <c:v>7.2383000000000003E-2</c:v>
                </c:pt>
                <c:pt idx="1293">
                  <c:v>7.2347999999999996E-2</c:v>
                </c:pt>
                <c:pt idx="1294">
                  <c:v>7.2319999999999995E-2</c:v>
                </c:pt>
                <c:pt idx="1295">
                  <c:v>7.2289000000000006E-2</c:v>
                </c:pt>
                <c:pt idx="1296">
                  <c:v>7.2260000000000005E-2</c:v>
                </c:pt>
                <c:pt idx="1297">
                  <c:v>7.2228000000000001E-2</c:v>
                </c:pt>
                <c:pt idx="1298">
                  <c:v>7.2198999999999999E-2</c:v>
                </c:pt>
                <c:pt idx="1299">
                  <c:v>7.2165999999999994E-2</c:v>
                </c:pt>
                <c:pt idx="1300">
                  <c:v>7.213E-2</c:v>
                </c:pt>
                <c:pt idx="1301">
                  <c:v>7.2096999999999994E-2</c:v>
                </c:pt>
                <c:pt idx="1302">
                  <c:v>7.2064000000000003E-2</c:v>
                </c:pt>
                <c:pt idx="1303">
                  <c:v>7.2030999999999998E-2</c:v>
                </c:pt>
                <c:pt idx="1304">
                  <c:v>7.1997000000000005E-2</c:v>
                </c:pt>
                <c:pt idx="1305">
                  <c:v>7.1964E-2</c:v>
                </c:pt>
                <c:pt idx="1306">
                  <c:v>7.1930999999999995E-2</c:v>
                </c:pt>
                <c:pt idx="1307">
                  <c:v>7.1896000000000002E-2</c:v>
                </c:pt>
                <c:pt idx="1308">
                  <c:v>7.1869000000000002E-2</c:v>
                </c:pt>
                <c:pt idx="1309">
                  <c:v>7.1832999999999994E-2</c:v>
                </c:pt>
                <c:pt idx="1310">
                  <c:v>7.1801000000000004E-2</c:v>
                </c:pt>
                <c:pt idx="1311">
                  <c:v>7.1771000000000001E-2</c:v>
                </c:pt>
                <c:pt idx="1312">
                  <c:v>7.1738999999999997E-2</c:v>
                </c:pt>
                <c:pt idx="1313">
                  <c:v>7.1707999999999994E-2</c:v>
                </c:pt>
                <c:pt idx="1314">
                  <c:v>7.1677000000000005E-2</c:v>
                </c:pt>
                <c:pt idx="1315">
                  <c:v>7.1649000000000004E-2</c:v>
                </c:pt>
                <c:pt idx="1316">
                  <c:v>7.1620000000000003E-2</c:v>
                </c:pt>
                <c:pt idx="1317">
                  <c:v>7.1584999999999996E-2</c:v>
                </c:pt>
                <c:pt idx="1318">
                  <c:v>7.1554999999999994E-2</c:v>
                </c:pt>
                <c:pt idx="1319">
                  <c:v>7.1528999999999995E-2</c:v>
                </c:pt>
                <c:pt idx="1320">
                  <c:v>7.1501999999999996E-2</c:v>
                </c:pt>
                <c:pt idx="1321">
                  <c:v>7.1473999999999996E-2</c:v>
                </c:pt>
                <c:pt idx="1322">
                  <c:v>7.1442000000000005E-2</c:v>
                </c:pt>
                <c:pt idx="1323">
                  <c:v>7.1411000000000002E-2</c:v>
                </c:pt>
                <c:pt idx="1324">
                  <c:v>7.1377999999999997E-2</c:v>
                </c:pt>
                <c:pt idx="1325">
                  <c:v>7.1349999999999997E-2</c:v>
                </c:pt>
                <c:pt idx="1326">
                  <c:v>7.1318000000000006E-2</c:v>
                </c:pt>
                <c:pt idx="1327">
                  <c:v>7.1290000000000006E-2</c:v>
                </c:pt>
                <c:pt idx="1328">
                  <c:v>7.1260000000000004E-2</c:v>
                </c:pt>
                <c:pt idx="1329">
                  <c:v>7.1233000000000005E-2</c:v>
                </c:pt>
                <c:pt idx="1330">
                  <c:v>7.1207000000000006E-2</c:v>
                </c:pt>
                <c:pt idx="1331">
                  <c:v>7.1181999999999995E-2</c:v>
                </c:pt>
                <c:pt idx="1332">
                  <c:v>7.1154999999999996E-2</c:v>
                </c:pt>
                <c:pt idx="1333">
                  <c:v>7.1122000000000005E-2</c:v>
                </c:pt>
                <c:pt idx="1334">
                  <c:v>7.1085999999999996E-2</c:v>
                </c:pt>
                <c:pt idx="1335">
                  <c:v>7.1054000000000006E-2</c:v>
                </c:pt>
                <c:pt idx="1336">
                  <c:v>7.1026000000000006E-2</c:v>
                </c:pt>
                <c:pt idx="1337">
                  <c:v>7.0992E-2</c:v>
                </c:pt>
                <c:pt idx="1338">
                  <c:v>7.0955000000000004E-2</c:v>
                </c:pt>
                <c:pt idx="1339">
                  <c:v>7.0927000000000004E-2</c:v>
                </c:pt>
                <c:pt idx="1340">
                  <c:v>7.0902000000000007E-2</c:v>
                </c:pt>
                <c:pt idx="1341">
                  <c:v>7.0874000000000006E-2</c:v>
                </c:pt>
                <c:pt idx="1342">
                  <c:v>7.0846999999999993E-2</c:v>
                </c:pt>
                <c:pt idx="1343">
                  <c:v>7.0818999999999993E-2</c:v>
                </c:pt>
                <c:pt idx="1344">
                  <c:v>7.0785000000000001E-2</c:v>
                </c:pt>
                <c:pt idx="1345">
                  <c:v>7.0754999999999998E-2</c:v>
                </c:pt>
                <c:pt idx="1346">
                  <c:v>7.0725999999999997E-2</c:v>
                </c:pt>
                <c:pt idx="1347">
                  <c:v>7.0697999999999997E-2</c:v>
                </c:pt>
                <c:pt idx="1348">
                  <c:v>7.0675000000000002E-2</c:v>
                </c:pt>
                <c:pt idx="1349">
                  <c:v>7.0644999999999999E-2</c:v>
                </c:pt>
                <c:pt idx="1350">
                  <c:v>7.0616999999999999E-2</c:v>
                </c:pt>
                <c:pt idx="1351">
                  <c:v>7.0591000000000001E-2</c:v>
                </c:pt>
                <c:pt idx="1352">
                  <c:v>7.0562E-2</c:v>
                </c:pt>
                <c:pt idx="1353">
                  <c:v>7.0530999999999996E-2</c:v>
                </c:pt>
                <c:pt idx="1354">
                  <c:v>7.0498000000000005E-2</c:v>
                </c:pt>
                <c:pt idx="1355">
                  <c:v>7.0470000000000005E-2</c:v>
                </c:pt>
                <c:pt idx="1356">
                  <c:v>7.0443000000000006E-2</c:v>
                </c:pt>
                <c:pt idx="1357">
                  <c:v>7.0416000000000006E-2</c:v>
                </c:pt>
                <c:pt idx="1358">
                  <c:v>7.0389999999999994E-2</c:v>
                </c:pt>
                <c:pt idx="1359">
                  <c:v>7.0368E-2</c:v>
                </c:pt>
                <c:pt idx="1360">
                  <c:v>7.0337999999999998E-2</c:v>
                </c:pt>
                <c:pt idx="1361">
                  <c:v>7.0313000000000001E-2</c:v>
                </c:pt>
                <c:pt idx="1362">
                  <c:v>7.0287000000000002E-2</c:v>
                </c:pt>
                <c:pt idx="1363">
                  <c:v>7.0257E-2</c:v>
                </c:pt>
                <c:pt idx="1364">
                  <c:v>7.0231000000000002E-2</c:v>
                </c:pt>
                <c:pt idx="1365">
                  <c:v>7.0193000000000005E-2</c:v>
                </c:pt>
                <c:pt idx="1366">
                  <c:v>7.0166000000000006E-2</c:v>
                </c:pt>
                <c:pt idx="1367">
                  <c:v>7.0135000000000003E-2</c:v>
                </c:pt>
                <c:pt idx="1368">
                  <c:v>7.0104E-2</c:v>
                </c:pt>
                <c:pt idx="1369">
                  <c:v>7.0077E-2</c:v>
                </c:pt>
                <c:pt idx="1370">
                  <c:v>7.0049E-2</c:v>
                </c:pt>
                <c:pt idx="1371">
                  <c:v>7.0023000000000002E-2</c:v>
                </c:pt>
                <c:pt idx="1372">
                  <c:v>6.9997000000000004E-2</c:v>
                </c:pt>
                <c:pt idx="1373">
                  <c:v>6.9972000000000006E-2</c:v>
                </c:pt>
                <c:pt idx="1374">
                  <c:v>6.9944000000000006E-2</c:v>
                </c:pt>
                <c:pt idx="1375">
                  <c:v>6.9917999999999994E-2</c:v>
                </c:pt>
                <c:pt idx="1376">
                  <c:v>6.9890999999999995E-2</c:v>
                </c:pt>
                <c:pt idx="1377">
                  <c:v>6.9863999999999996E-2</c:v>
                </c:pt>
                <c:pt idx="1378">
                  <c:v>6.9839999999999999E-2</c:v>
                </c:pt>
                <c:pt idx="1379">
                  <c:v>6.9816000000000003E-2</c:v>
                </c:pt>
                <c:pt idx="1380">
                  <c:v>6.9791000000000006E-2</c:v>
                </c:pt>
                <c:pt idx="1381">
                  <c:v>6.9766999999999996E-2</c:v>
                </c:pt>
                <c:pt idx="1382">
                  <c:v>6.9741999999999998E-2</c:v>
                </c:pt>
                <c:pt idx="1383">
                  <c:v>6.9714999999999999E-2</c:v>
                </c:pt>
                <c:pt idx="1384">
                  <c:v>6.9692000000000004E-2</c:v>
                </c:pt>
                <c:pt idx="1385">
                  <c:v>6.9664000000000004E-2</c:v>
                </c:pt>
                <c:pt idx="1386">
                  <c:v>6.9634000000000001E-2</c:v>
                </c:pt>
                <c:pt idx="1387">
                  <c:v>6.9605E-2</c:v>
                </c:pt>
                <c:pt idx="1388">
                  <c:v>6.9580000000000003E-2</c:v>
                </c:pt>
                <c:pt idx="1389">
                  <c:v>6.9551000000000002E-2</c:v>
                </c:pt>
                <c:pt idx="1390">
                  <c:v>6.9525000000000003E-2</c:v>
                </c:pt>
                <c:pt idx="1391">
                  <c:v>6.9490999999999997E-2</c:v>
                </c:pt>
                <c:pt idx="1392">
                  <c:v>6.9458000000000006E-2</c:v>
                </c:pt>
                <c:pt idx="1393">
                  <c:v>6.9422999999999999E-2</c:v>
                </c:pt>
                <c:pt idx="1394">
                  <c:v>6.9392999999999996E-2</c:v>
                </c:pt>
                <c:pt idx="1395">
                  <c:v>6.9361000000000006E-2</c:v>
                </c:pt>
                <c:pt idx="1396">
                  <c:v>6.9329000000000002E-2</c:v>
                </c:pt>
                <c:pt idx="1397">
                  <c:v>6.9302000000000002E-2</c:v>
                </c:pt>
                <c:pt idx="1398">
                  <c:v>6.9278000000000006E-2</c:v>
                </c:pt>
                <c:pt idx="1399">
                  <c:v>6.9255999999999998E-2</c:v>
                </c:pt>
                <c:pt idx="1400">
                  <c:v>6.9227999999999998E-2</c:v>
                </c:pt>
                <c:pt idx="1401">
                  <c:v>6.9198999999999997E-2</c:v>
                </c:pt>
                <c:pt idx="1402">
                  <c:v>6.9173999999999999E-2</c:v>
                </c:pt>
                <c:pt idx="1403">
                  <c:v>6.9141999999999995E-2</c:v>
                </c:pt>
                <c:pt idx="1404">
                  <c:v>6.9114999999999996E-2</c:v>
                </c:pt>
                <c:pt idx="1405">
                  <c:v>6.9089999999999999E-2</c:v>
                </c:pt>
                <c:pt idx="1406">
                  <c:v>6.9068000000000004E-2</c:v>
                </c:pt>
                <c:pt idx="1407">
                  <c:v>6.9041000000000005E-2</c:v>
                </c:pt>
                <c:pt idx="1408">
                  <c:v>6.9010000000000002E-2</c:v>
                </c:pt>
                <c:pt idx="1409">
                  <c:v>6.8985000000000005E-2</c:v>
                </c:pt>
                <c:pt idx="1410">
                  <c:v>6.8959999999999994E-2</c:v>
                </c:pt>
                <c:pt idx="1411">
                  <c:v>6.8936999999999998E-2</c:v>
                </c:pt>
                <c:pt idx="1412">
                  <c:v>6.8905999999999995E-2</c:v>
                </c:pt>
                <c:pt idx="1413">
                  <c:v>6.8878999999999996E-2</c:v>
                </c:pt>
                <c:pt idx="1414">
                  <c:v>6.8858000000000003E-2</c:v>
                </c:pt>
                <c:pt idx="1415">
                  <c:v>6.8828E-2</c:v>
                </c:pt>
                <c:pt idx="1416">
                  <c:v>6.8801000000000001E-2</c:v>
                </c:pt>
                <c:pt idx="1417">
                  <c:v>6.8772E-2</c:v>
                </c:pt>
                <c:pt idx="1418">
                  <c:v>6.8746000000000002E-2</c:v>
                </c:pt>
                <c:pt idx="1419">
                  <c:v>6.8721000000000004E-2</c:v>
                </c:pt>
                <c:pt idx="1420">
                  <c:v>6.8697999999999995E-2</c:v>
                </c:pt>
                <c:pt idx="1421">
                  <c:v>6.8669999999999995E-2</c:v>
                </c:pt>
                <c:pt idx="1422">
                  <c:v>6.8648000000000001E-2</c:v>
                </c:pt>
                <c:pt idx="1423">
                  <c:v>6.8618999999999999E-2</c:v>
                </c:pt>
                <c:pt idx="1424">
                  <c:v>6.8592E-2</c:v>
                </c:pt>
                <c:pt idx="1425">
                  <c:v>6.8566000000000002E-2</c:v>
                </c:pt>
                <c:pt idx="1426">
                  <c:v>6.8544999999999995E-2</c:v>
                </c:pt>
                <c:pt idx="1427">
                  <c:v>6.8518999999999997E-2</c:v>
                </c:pt>
                <c:pt idx="1428">
                  <c:v>6.8493999999999999E-2</c:v>
                </c:pt>
                <c:pt idx="1429">
                  <c:v>6.8473999999999993E-2</c:v>
                </c:pt>
                <c:pt idx="1430">
                  <c:v>6.8446000000000007E-2</c:v>
                </c:pt>
                <c:pt idx="1431">
                  <c:v>6.8427000000000002E-2</c:v>
                </c:pt>
                <c:pt idx="1432">
                  <c:v>6.8395999999999998E-2</c:v>
                </c:pt>
                <c:pt idx="1433">
                  <c:v>6.8372000000000002E-2</c:v>
                </c:pt>
                <c:pt idx="1434">
                  <c:v>6.8344000000000002E-2</c:v>
                </c:pt>
                <c:pt idx="1435">
                  <c:v>6.8319000000000005E-2</c:v>
                </c:pt>
                <c:pt idx="1436">
                  <c:v>6.8296999999999997E-2</c:v>
                </c:pt>
                <c:pt idx="1437">
                  <c:v>6.8274000000000001E-2</c:v>
                </c:pt>
                <c:pt idx="1438">
                  <c:v>6.8250000000000005E-2</c:v>
                </c:pt>
                <c:pt idx="1439">
                  <c:v>6.8227999999999997E-2</c:v>
                </c:pt>
                <c:pt idx="1440">
                  <c:v>6.8203E-2</c:v>
                </c:pt>
                <c:pt idx="1441">
                  <c:v>6.8178000000000002E-2</c:v>
                </c:pt>
                <c:pt idx="1442">
                  <c:v>6.8153000000000005E-2</c:v>
                </c:pt>
                <c:pt idx="1443">
                  <c:v>6.8128999999999995E-2</c:v>
                </c:pt>
                <c:pt idx="1444">
                  <c:v>6.8106E-2</c:v>
                </c:pt>
                <c:pt idx="1445">
                  <c:v>6.8080000000000002E-2</c:v>
                </c:pt>
                <c:pt idx="1446">
                  <c:v>6.8057000000000006E-2</c:v>
                </c:pt>
                <c:pt idx="1447">
                  <c:v>6.8026000000000003E-2</c:v>
                </c:pt>
                <c:pt idx="1448">
                  <c:v>6.8001000000000006E-2</c:v>
                </c:pt>
                <c:pt idx="1449">
                  <c:v>6.7971000000000004E-2</c:v>
                </c:pt>
                <c:pt idx="1450">
                  <c:v>6.7946000000000006E-2</c:v>
                </c:pt>
                <c:pt idx="1451">
                  <c:v>6.7922999999999997E-2</c:v>
                </c:pt>
                <c:pt idx="1452">
                  <c:v>6.7895999999999998E-2</c:v>
                </c:pt>
                <c:pt idx="1453">
                  <c:v>6.7872000000000002E-2</c:v>
                </c:pt>
                <c:pt idx="1454">
                  <c:v>6.7843000000000001E-2</c:v>
                </c:pt>
                <c:pt idx="1455">
                  <c:v>6.7817000000000002E-2</c:v>
                </c:pt>
                <c:pt idx="1456">
                  <c:v>6.7791000000000004E-2</c:v>
                </c:pt>
                <c:pt idx="1457">
                  <c:v>6.7763000000000004E-2</c:v>
                </c:pt>
                <c:pt idx="1458">
                  <c:v>6.7743999999999999E-2</c:v>
                </c:pt>
                <c:pt idx="1459">
                  <c:v>6.7721000000000003E-2</c:v>
                </c:pt>
                <c:pt idx="1460">
                  <c:v>6.769E-2</c:v>
                </c:pt>
                <c:pt idx="1461">
                  <c:v>6.7665000000000003E-2</c:v>
                </c:pt>
                <c:pt idx="1462">
                  <c:v>6.7643999999999996E-2</c:v>
                </c:pt>
                <c:pt idx="1463">
                  <c:v>6.7618999999999999E-2</c:v>
                </c:pt>
                <c:pt idx="1464">
                  <c:v>6.7593E-2</c:v>
                </c:pt>
                <c:pt idx="1465">
                  <c:v>6.7569000000000004E-2</c:v>
                </c:pt>
                <c:pt idx="1466">
                  <c:v>6.7552000000000001E-2</c:v>
                </c:pt>
                <c:pt idx="1467">
                  <c:v>6.7529000000000006E-2</c:v>
                </c:pt>
                <c:pt idx="1468">
                  <c:v>6.7498000000000002E-2</c:v>
                </c:pt>
                <c:pt idx="1469">
                  <c:v>6.7474999999999993E-2</c:v>
                </c:pt>
                <c:pt idx="1470">
                  <c:v>6.7455000000000001E-2</c:v>
                </c:pt>
                <c:pt idx="1471">
                  <c:v>6.7431000000000005E-2</c:v>
                </c:pt>
                <c:pt idx="1472">
                  <c:v>6.7410999999999999E-2</c:v>
                </c:pt>
                <c:pt idx="1473">
                  <c:v>6.7386000000000001E-2</c:v>
                </c:pt>
                <c:pt idx="1474">
                  <c:v>6.7362000000000005E-2</c:v>
                </c:pt>
                <c:pt idx="1475">
                  <c:v>6.7341999999999999E-2</c:v>
                </c:pt>
                <c:pt idx="1476">
                  <c:v>6.7321000000000006E-2</c:v>
                </c:pt>
                <c:pt idx="1477">
                  <c:v>6.7295999999999995E-2</c:v>
                </c:pt>
                <c:pt idx="1478">
                  <c:v>6.7271999999999998E-2</c:v>
                </c:pt>
                <c:pt idx="1479">
                  <c:v>6.7248000000000002E-2</c:v>
                </c:pt>
                <c:pt idx="1480">
                  <c:v>6.7226999999999995E-2</c:v>
                </c:pt>
                <c:pt idx="1481">
                  <c:v>6.7207000000000003E-2</c:v>
                </c:pt>
                <c:pt idx="1482">
                  <c:v>6.7183000000000007E-2</c:v>
                </c:pt>
                <c:pt idx="1483">
                  <c:v>6.7156999999999994E-2</c:v>
                </c:pt>
                <c:pt idx="1484">
                  <c:v>6.7132999999999998E-2</c:v>
                </c:pt>
                <c:pt idx="1485">
                  <c:v>6.7111000000000004E-2</c:v>
                </c:pt>
                <c:pt idx="1486">
                  <c:v>6.7088999999999996E-2</c:v>
                </c:pt>
                <c:pt idx="1487">
                  <c:v>6.7061999999999997E-2</c:v>
                </c:pt>
                <c:pt idx="1488">
                  <c:v>6.7034999999999997E-2</c:v>
                </c:pt>
                <c:pt idx="1489">
                  <c:v>6.7011000000000001E-2</c:v>
                </c:pt>
                <c:pt idx="1490">
                  <c:v>6.6992999999999997E-2</c:v>
                </c:pt>
                <c:pt idx="1491">
                  <c:v>6.6965999999999998E-2</c:v>
                </c:pt>
                <c:pt idx="1492">
                  <c:v>6.6944000000000004E-2</c:v>
                </c:pt>
                <c:pt idx="1493">
                  <c:v>6.6919000000000006E-2</c:v>
                </c:pt>
                <c:pt idx="1494">
                  <c:v>6.6896999999999998E-2</c:v>
                </c:pt>
                <c:pt idx="1495">
                  <c:v>6.6876000000000005E-2</c:v>
                </c:pt>
                <c:pt idx="1496">
                  <c:v>6.6855999999999999E-2</c:v>
                </c:pt>
                <c:pt idx="1497">
                  <c:v>6.6836000000000007E-2</c:v>
                </c:pt>
                <c:pt idx="1498">
                  <c:v>6.6810999999999995E-2</c:v>
                </c:pt>
                <c:pt idx="1499">
                  <c:v>6.6791000000000003E-2</c:v>
                </c:pt>
                <c:pt idx="1500">
                  <c:v>6.6769999999999996E-2</c:v>
                </c:pt>
                <c:pt idx="1501">
                  <c:v>6.6747000000000001E-2</c:v>
                </c:pt>
                <c:pt idx="1502">
                  <c:v>6.6725999999999994E-2</c:v>
                </c:pt>
                <c:pt idx="1503">
                  <c:v>6.6703999999999999E-2</c:v>
                </c:pt>
                <c:pt idx="1504">
                  <c:v>6.6683999999999993E-2</c:v>
                </c:pt>
                <c:pt idx="1505">
                  <c:v>6.6656999999999994E-2</c:v>
                </c:pt>
                <c:pt idx="1506">
                  <c:v>6.6632999999999998E-2</c:v>
                </c:pt>
                <c:pt idx="1507">
                  <c:v>6.6603999999999997E-2</c:v>
                </c:pt>
                <c:pt idx="1508">
                  <c:v>6.658E-2</c:v>
                </c:pt>
                <c:pt idx="1509">
                  <c:v>6.6556000000000004E-2</c:v>
                </c:pt>
                <c:pt idx="1510">
                  <c:v>6.6531999999999994E-2</c:v>
                </c:pt>
                <c:pt idx="1511">
                  <c:v>6.6504999999999995E-2</c:v>
                </c:pt>
                <c:pt idx="1512">
                  <c:v>6.6479999999999997E-2</c:v>
                </c:pt>
                <c:pt idx="1513">
                  <c:v>6.6458000000000003E-2</c:v>
                </c:pt>
                <c:pt idx="1514">
                  <c:v>6.6432000000000005E-2</c:v>
                </c:pt>
                <c:pt idx="1515">
                  <c:v>6.6407999999999995E-2</c:v>
                </c:pt>
                <c:pt idx="1516">
                  <c:v>6.6383999999999999E-2</c:v>
                </c:pt>
                <c:pt idx="1517">
                  <c:v>6.6358E-2</c:v>
                </c:pt>
                <c:pt idx="1518">
                  <c:v>6.6333000000000003E-2</c:v>
                </c:pt>
                <c:pt idx="1519">
                  <c:v>6.6310999999999995E-2</c:v>
                </c:pt>
                <c:pt idx="1520">
                  <c:v>6.6288E-2</c:v>
                </c:pt>
                <c:pt idx="1521">
                  <c:v>6.6270999999999997E-2</c:v>
                </c:pt>
                <c:pt idx="1522">
                  <c:v>6.6248000000000001E-2</c:v>
                </c:pt>
                <c:pt idx="1523">
                  <c:v>6.6223000000000004E-2</c:v>
                </c:pt>
                <c:pt idx="1524">
                  <c:v>6.6199999999999995E-2</c:v>
                </c:pt>
                <c:pt idx="1525">
                  <c:v>6.6175999999999999E-2</c:v>
                </c:pt>
                <c:pt idx="1526">
                  <c:v>6.6151000000000001E-2</c:v>
                </c:pt>
                <c:pt idx="1527">
                  <c:v>6.6128000000000006E-2</c:v>
                </c:pt>
                <c:pt idx="1528">
                  <c:v>6.6108E-2</c:v>
                </c:pt>
                <c:pt idx="1529">
                  <c:v>6.6088999999999995E-2</c:v>
                </c:pt>
                <c:pt idx="1530">
                  <c:v>6.6070000000000004E-2</c:v>
                </c:pt>
                <c:pt idx="1531">
                  <c:v>6.6049999999999998E-2</c:v>
                </c:pt>
                <c:pt idx="1532">
                  <c:v>6.6032999999999994E-2</c:v>
                </c:pt>
                <c:pt idx="1533">
                  <c:v>6.6014000000000003E-2</c:v>
                </c:pt>
                <c:pt idx="1534">
                  <c:v>6.5992999999999996E-2</c:v>
                </c:pt>
                <c:pt idx="1535">
                  <c:v>6.5974000000000005E-2</c:v>
                </c:pt>
                <c:pt idx="1536">
                  <c:v>6.5957000000000002E-2</c:v>
                </c:pt>
                <c:pt idx="1537">
                  <c:v>6.5938999999999998E-2</c:v>
                </c:pt>
                <c:pt idx="1538">
                  <c:v>6.5915000000000001E-2</c:v>
                </c:pt>
                <c:pt idx="1539">
                  <c:v>6.5895999999999996E-2</c:v>
                </c:pt>
                <c:pt idx="1540">
                  <c:v>6.5878999999999993E-2</c:v>
                </c:pt>
                <c:pt idx="1541">
                  <c:v>6.5856999999999999E-2</c:v>
                </c:pt>
                <c:pt idx="1542">
                  <c:v>6.5838999999999995E-2</c:v>
                </c:pt>
                <c:pt idx="1543">
                  <c:v>6.5822000000000006E-2</c:v>
                </c:pt>
                <c:pt idx="1544">
                  <c:v>6.5801999999999999E-2</c:v>
                </c:pt>
                <c:pt idx="1545">
                  <c:v>6.5779000000000004E-2</c:v>
                </c:pt>
                <c:pt idx="1546">
                  <c:v>6.5762000000000001E-2</c:v>
                </c:pt>
                <c:pt idx="1547">
                  <c:v>6.5738000000000005E-2</c:v>
                </c:pt>
                <c:pt idx="1548">
                  <c:v>6.5717999999999999E-2</c:v>
                </c:pt>
                <c:pt idx="1549">
                  <c:v>6.5694000000000002E-2</c:v>
                </c:pt>
                <c:pt idx="1550">
                  <c:v>6.5672999999999995E-2</c:v>
                </c:pt>
                <c:pt idx="1551">
                  <c:v>6.5654000000000004E-2</c:v>
                </c:pt>
                <c:pt idx="1552">
                  <c:v>6.5636E-2</c:v>
                </c:pt>
                <c:pt idx="1553">
                  <c:v>6.5615999999999994E-2</c:v>
                </c:pt>
                <c:pt idx="1554">
                  <c:v>6.5600000000000006E-2</c:v>
                </c:pt>
                <c:pt idx="1555">
                  <c:v>6.5578999999999998E-2</c:v>
                </c:pt>
                <c:pt idx="1556">
                  <c:v>6.5559000000000006E-2</c:v>
                </c:pt>
                <c:pt idx="1557">
                  <c:v>6.5540000000000001E-2</c:v>
                </c:pt>
                <c:pt idx="1558">
                  <c:v>6.5520999999999996E-2</c:v>
                </c:pt>
                <c:pt idx="1559">
                  <c:v>6.5499000000000002E-2</c:v>
                </c:pt>
                <c:pt idx="1560">
                  <c:v>6.5476999999999994E-2</c:v>
                </c:pt>
                <c:pt idx="1561">
                  <c:v>6.5457000000000001E-2</c:v>
                </c:pt>
                <c:pt idx="1562">
                  <c:v>6.5433000000000005E-2</c:v>
                </c:pt>
                <c:pt idx="1563">
                  <c:v>6.5411999999999998E-2</c:v>
                </c:pt>
                <c:pt idx="1564">
                  <c:v>6.5389000000000003E-2</c:v>
                </c:pt>
                <c:pt idx="1565">
                  <c:v>6.5369999999999998E-2</c:v>
                </c:pt>
                <c:pt idx="1566">
                  <c:v>6.5351999999999993E-2</c:v>
                </c:pt>
                <c:pt idx="1567">
                  <c:v>6.5328999999999998E-2</c:v>
                </c:pt>
                <c:pt idx="1568">
                  <c:v>6.5310000000000007E-2</c:v>
                </c:pt>
                <c:pt idx="1569">
                  <c:v>6.5290000000000001E-2</c:v>
                </c:pt>
                <c:pt idx="1570">
                  <c:v>6.5270999999999996E-2</c:v>
                </c:pt>
                <c:pt idx="1571">
                  <c:v>6.5244999999999997E-2</c:v>
                </c:pt>
                <c:pt idx="1572">
                  <c:v>6.5226999999999993E-2</c:v>
                </c:pt>
                <c:pt idx="1573">
                  <c:v>6.5210000000000004E-2</c:v>
                </c:pt>
                <c:pt idx="1574">
                  <c:v>6.5188999999999997E-2</c:v>
                </c:pt>
                <c:pt idx="1575">
                  <c:v>6.5171999999999994E-2</c:v>
                </c:pt>
                <c:pt idx="1576">
                  <c:v>6.5151000000000001E-2</c:v>
                </c:pt>
                <c:pt idx="1577">
                  <c:v>6.5132999999999996E-2</c:v>
                </c:pt>
                <c:pt idx="1578">
                  <c:v>6.5115000000000006E-2</c:v>
                </c:pt>
                <c:pt idx="1579">
                  <c:v>6.5093999999999999E-2</c:v>
                </c:pt>
                <c:pt idx="1580">
                  <c:v>6.5074000000000007E-2</c:v>
                </c:pt>
                <c:pt idx="1581">
                  <c:v>6.5056000000000003E-2</c:v>
                </c:pt>
                <c:pt idx="1582">
                  <c:v>6.5034999999999996E-2</c:v>
                </c:pt>
                <c:pt idx="1583">
                  <c:v>6.5015000000000003E-2</c:v>
                </c:pt>
                <c:pt idx="1584">
                  <c:v>6.5001000000000003E-2</c:v>
                </c:pt>
                <c:pt idx="1585">
                  <c:v>6.4979999999999996E-2</c:v>
                </c:pt>
                <c:pt idx="1586">
                  <c:v>6.4964999999999995E-2</c:v>
                </c:pt>
                <c:pt idx="1587">
                  <c:v>6.4949000000000007E-2</c:v>
                </c:pt>
                <c:pt idx="1588">
                  <c:v>6.4933000000000005E-2</c:v>
                </c:pt>
                <c:pt idx="1589">
                  <c:v>6.4919000000000004E-2</c:v>
                </c:pt>
                <c:pt idx="1590">
                  <c:v>6.4901E-2</c:v>
                </c:pt>
                <c:pt idx="1591">
                  <c:v>6.4883999999999997E-2</c:v>
                </c:pt>
                <c:pt idx="1592">
                  <c:v>6.4862000000000003E-2</c:v>
                </c:pt>
                <c:pt idx="1593">
                  <c:v>6.4841999999999997E-2</c:v>
                </c:pt>
                <c:pt idx="1594">
                  <c:v>6.4824000000000007E-2</c:v>
                </c:pt>
                <c:pt idx="1595">
                  <c:v>6.4802999999999999E-2</c:v>
                </c:pt>
                <c:pt idx="1596">
                  <c:v>6.4783999999999994E-2</c:v>
                </c:pt>
                <c:pt idx="1597">
                  <c:v>6.4766000000000004E-2</c:v>
                </c:pt>
                <c:pt idx="1598">
                  <c:v>6.4746999999999999E-2</c:v>
                </c:pt>
                <c:pt idx="1599">
                  <c:v>6.4732999999999999E-2</c:v>
                </c:pt>
                <c:pt idx="1600">
                  <c:v>6.4713000000000007E-2</c:v>
                </c:pt>
                <c:pt idx="1601">
                  <c:v>6.4695000000000003E-2</c:v>
                </c:pt>
                <c:pt idx="1602">
                  <c:v>6.4682000000000003E-2</c:v>
                </c:pt>
                <c:pt idx="1603">
                  <c:v>6.4658999999999994E-2</c:v>
                </c:pt>
                <c:pt idx="1604">
                  <c:v>6.4642000000000005E-2</c:v>
                </c:pt>
                <c:pt idx="1605">
                  <c:v>6.4621999999999999E-2</c:v>
                </c:pt>
                <c:pt idx="1606">
                  <c:v>6.4601000000000006E-2</c:v>
                </c:pt>
                <c:pt idx="1607">
                  <c:v>6.4584000000000003E-2</c:v>
                </c:pt>
                <c:pt idx="1608">
                  <c:v>6.4566999999999999E-2</c:v>
                </c:pt>
                <c:pt idx="1609">
                  <c:v>6.4546000000000006E-2</c:v>
                </c:pt>
                <c:pt idx="1610">
                  <c:v>6.4527000000000001E-2</c:v>
                </c:pt>
                <c:pt idx="1611">
                  <c:v>6.4507999999999996E-2</c:v>
                </c:pt>
                <c:pt idx="1612">
                  <c:v>6.4490000000000006E-2</c:v>
                </c:pt>
                <c:pt idx="1613">
                  <c:v>6.4473000000000003E-2</c:v>
                </c:pt>
                <c:pt idx="1614">
                  <c:v>6.4451999999999995E-2</c:v>
                </c:pt>
                <c:pt idx="1615">
                  <c:v>6.4433000000000004E-2</c:v>
                </c:pt>
                <c:pt idx="1616">
                  <c:v>6.4415E-2</c:v>
                </c:pt>
                <c:pt idx="1617">
                  <c:v>6.4396999999999996E-2</c:v>
                </c:pt>
                <c:pt idx="1618">
                  <c:v>6.4375000000000002E-2</c:v>
                </c:pt>
                <c:pt idx="1619">
                  <c:v>6.4356999999999998E-2</c:v>
                </c:pt>
                <c:pt idx="1620">
                  <c:v>6.4336000000000004E-2</c:v>
                </c:pt>
                <c:pt idx="1621">
                  <c:v>6.4313999999999996E-2</c:v>
                </c:pt>
                <c:pt idx="1622">
                  <c:v>6.4296000000000006E-2</c:v>
                </c:pt>
                <c:pt idx="1623">
                  <c:v>6.4271999999999996E-2</c:v>
                </c:pt>
                <c:pt idx="1624">
                  <c:v>6.4253000000000005E-2</c:v>
                </c:pt>
                <c:pt idx="1625">
                  <c:v>6.4233999999999999E-2</c:v>
                </c:pt>
                <c:pt idx="1626">
                  <c:v>6.4213999999999993E-2</c:v>
                </c:pt>
                <c:pt idx="1627">
                  <c:v>6.4194000000000001E-2</c:v>
                </c:pt>
                <c:pt idx="1628">
                  <c:v>6.4177999999999999E-2</c:v>
                </c:pt>
                <c:pt idx="1629">
                  <c:v>6.4154000000000003E-2</c:v>
                </c:pt>
                <c:pt idx="1630">
                  <c:v>6.4133999999999997E-2</c:v>
                </c:pt>
                <c:pt idx="1631">
                  <c:v>6.4114000000000004E-2</c:v>
                </c:pt>
                <c:pt idx="1632">
                  <c:v>6.4094999999999999E-2</c:v>
                </c:pt>
                <c:pt idx="1633">
                  <c:v>6.4077999999999996E-2</c:v>
                </c:pt>
                <c:pt idx="1634">
                  <c:v>6.4057000000000003E-2</c:v>
                </c:pt>
                <c:pt idx="1635">
                  <c:v>6.4037999999999998E-2</c:v>
                </c:pt>
                <c:pt idx="1636">
                  <c:v>6.4018000000000005E-2</c:v>
                </c:pt>
                <c:pt idx="1637">
                  <c:v>6.4004000000000005E-2</c:v>
                </c:pt>
                <c:pt idx="1638">
                  <c:v>6.3987000000000002E-2</c:v>
                </c:pt>
                <c:pt idx="1639">
                  <c:v>6.3968999999999998E-2</c:v>
                </c:pt>
                <c:pt idx="1640">
                  <c:v>6.3950000000000007E-2</c:v>
                </c:pt>
                <c:pt idx="1641">
                  <c:v>6.3933000000000004E-2</c:v>
                </c:pt>
                <c:pt idx="1642">
                  <c:v>6.3916000000000001E-2</c:v>
                </c:pt>
                <c:pt idx="1643">
                  <c:v>6.3894999999999993E-2</c:v>
                </c:pt>
                <c:pt idx="1644">
                  <c:v>6.3878000000000004E-2</c:v>
                </c:pt>
                <c:pt idx="1645">
                  <c:v>6.3863000000000003E-2</c:v>
                </c:pt>
                <c:pt idx="1646">
                  <c:v>6.3844999999999999E-2</c:v>
                </c:pt>
                <c:pt idx="1647">
                  <c:v>6.3828999999999997E-2</c:v>
                </c:pt>
                <c:pt idx="1648">
                  <c:v>6.3805000000000001E-2</c:v>
                </c:pt>
                <c:pt idx="1649">
                  <c:v>6.3788999999999998E-2</c:v>
                </c:pt>
                <c:pt idx="1650">
                  <c:v>6.3770999999999994E-2</c:v>
                </c:pt>
                <c:pt idx="1651">
                  <c:v>6.3752000000000003E-2</c:v>
                </c:pt>
                <c:pt idx="1652">
                  <c:v>6.3729999999999995E-2</c:v>
                </c:pt>
                <c:pt idx="1653">
                  <c:v>6.3715999999999995E-2</c:v>
                </c:pt>
                <c:pt idx="1654">
                  <c:v>6.3697000000000004E-2</c:v>
                </c:pt>
                <c:pt idx="1655">
                  <c:v>6.3677999999999998E-2</c:v>
                </c:pt>
                <c:pt idx="1656">
                  <c:v>6.3661999999999996E-2</c:v>
                </c:pt>
                <c:pt idx="1657">
                  <c:v>6.3644999999999993E-2</c:v>
                </c:pt>
                <c:pt idx="1658">
                  <c:v>6.3629000000000005E-2</c:v>
                </c:pt>
                <c:pt idx="1659">
                  <c:v>6.361E-2</c:v>
                </c:pt>
                <c:pt idx="1660">
                  <c:v>6.3591999999999996E-2</c:v>
                </c:pt>
                <c:pt idx="1661">
                  <c:v>6.3576999999999995E-2</c:v>
                </c:pt>
                <c:pt idx="1662">
                  <c:v>6.3560000000000005E-2</c:v>
                </c:pt>
                <c:pt idx="1663">
                  <c:v>6.3542000000000001E-2</c:v>
                </c:pt>
                <c:pt idx="1664">
                  <c:v>6.3520999999999994E-2</c:v>
                </c:pt>
                <c:pt idx="1665">
                  <c:v>6.3502000000000003E-2</c:v>
                </c:pt>
                <c:pt idx="1666">
                  <c:v>6.3487000000000002E-2</c:v>
                </c:pt>
                <c:pt idx="1667">
                  <c:v>6.3473000000000002E-2</c:v>
                </c:pt>
                <c:pt idx="1668">
                  <c:v>6.3454999999999998E-2</c:v>
                </c:pt>
                <c:pt idx="1669">
                  <c:v>6.3441999999999998E-2</c:v>
                </c:pt>
                <c:pt idx="1670">
                  <c:v>6.3424999999999995E-2</c:v>
                </c:pt>
                <c:pt idx="1671">
                  <c:v>6.3411999999999996E-2</c:v>
                </c:pt>
                <c:pt idx="1672">
                  <c:v>6.3394000000000006E-2</c:v>
                </c:pt>
                <c:pt idx="1673">
                  <c:v>6.3379000000000005E-2</c:v>
                </c:pt>
                <c:pt idx="1674">
                  <c:v>6.3365000000000005E-2</c:v>
                </c:pt>
                <c:pt idx="1675">
                  <c:v>6.3349000000000003E-2</c:v>
                </c:pt>
                <c:pt idx="1676">
                  <c:v>6.3329999999999997E-2</c:v>
                </c:pt>
                <c:pt idx="1677">
                  <c:v>6.3315999999999997E-2</c:v>
                </c:pt>
                <c:pt idx="1678">
                  <c:v>6.3296000000000005E-2</c:v>
                </c:pt>
                <c:pt idx="1679">
                  <c:v>6.3281000000000004E-2</c:v>
                </c:pt>
                <c:pt idx="1680">
                  <c:v>6.3266000000000003E-2</c:v>
                </c:pt>
                <c:pt idx="1681">
                  <c:v>6.3246999999999998E-2</c:v>
                </c:pt>
                <c:pt idx="1682">
                  <c:v>6.3230999999999996E-2</c:v>
                </c:pt>
                <c:pt idx="1683">
                  <c:v>6.3214000000000006E-2</c:v>
                </c:pt>
                <c:pt idx="1684">
                  <c:v>6.3194E-2</c:v>
                </c:pt>
                <c:pt idx="1685">
                  <c:v>6.3173999999999994E-2</c:v>
                </c:pt>
                <c:pt idx="1686">
                  <c:v>6.3156000000000004E-2</c:v>
                </c:pt>
                <c:pt idx="1687">
                  <c:v>6.3136999999999999E-2</c:v>
                </c:pt>
                <c:pt idx="1688">
                  <c:v>6.3120999999999997E-2</c:v>
                </c:pt>
                <c:pt idx="1689">
                  <c:v>6.3102000000000005E-2</c:v>
                </c:pt>
                <c:pt idx="1690">
                  <c:v>6.3084000000000001E-2</c:v>
                </c:pt>
                <c:pt idx="1691">
                  <c:v>6.3067999999999999E-2</c:v>
                </c:pt>
                <c:pt idx="1692">
                  <c:v>6.3051999999999997E-2</c:v>
                </c:pt>
                <c:pt idx="1693">
                  <c:v>6.3037999999999997E-2</c:v>
                </c:pt>
                <c:pt idx="1694">
                  <c:v>6.3021999999999995E-2</c:v>
                </c:pt>
                <c:pt idx="1695">
                  <c:v>6.3004000000000004E-2</c:v>
                </c:pt>
                <c:pt idx="1696">
                  <c:v>6.2990000000000004E-2</c:v>
                </c:pt>
                <c:pt idx="1697">
                  <c:v>6.2969999999999998E-2</c:v>
                </c:pt>
                <c:pt idx="1698">
                  <c:v>6.2951999999999994E-2</c:v>
                </c:pt>
                <c:pt idx="1699">
                  <c:v>6.2937000000000007E-2</c:v>
                </c:pt>
                <c:pt idx="1700">
                  <c:v>6.2922000000000006E-2</c:v>
                </c:pt>
                <c:pt idx="1701">
                  <c:v>6.2904000000000002E-2</c:v>
                </c:pt>
                <c:pt idx="1702">
                  <c:v>6.2890000000000001E-2</c:v>
                </c:pt>
                <c:pt idx="1703">
                  <c:v>6.2872999999999998E-2</c:v>
                </c:pt>
                <c:pt idx="1704">
                  <c:v>6.2856999999999996E-2</c:v>
                </c:pt>
                <c:pt idx="1705">
                  <c:v>6.2837000000000004E-2</c:v>
                </c:pt>
                <c:pt idx="1706">
                  <c:v>6.2821000000000002E-2</c:v>
                </c:pt>
                <c:pt idx="1707">
                  <c:v>6.2803999999999999E-2</c:v>
                </c:pt>
                <c:pt idx="1708">
                  <c:v>6.2784999999999994E-2</c:v>
                </c:pt>
                <c:pt idx="1709">
                  <c:v>6.2766000000000002E-2</c:v>
                </c:pt>
                <c:pt idx="1710">
                  <c:v>6.2748999999999999E-2</c:v>
                </c:pt>
                <c:pt idx="1711">
                  <c:v>6.2729999999999994E-2</c:v>
                </c:pt>
                <c:pt idx="1712">
                  <c:v>6.2708E-2</c:v>
                </c:pt>
                <c:pt idx="1713">
                  <c:v>6.2687000000000007E-2</c:v>
                </c:pt>
                <c:pt idx="1714">
                  <c:v>6.2670000000000003E-2</c:v>
                </c:pt>
                <c:pt idx="1715">
                  <c:v>6.2651999999999999E-2</c:v>
                </c:pt>
                <c:pt idx="1716">
                  <c:v>6.2632999999999994E-2</c:v>
                </c:pt>
                <c:pt idx="1717">
                  <c:v>6.2612000000000001E-2</c:v>
                </c:pt>
                <c:pt idx="1718">
                  <c:v>6.2595999999999999E-2</c:v>
                </c:pt>
                <c:pt idx="1719">
                  <c:v>6.2577999999999995E-2</c:v>
                </c:pt>
                <c:pt idx="1720">
                  <c:v>6.2552999999999997E-2</c:v>
                </c:pt>
                <c:pt idx="1721">
                  <c:v>6.2533000000000005E-2</c:v>
                </c:pt>
                <c:pt idx="1722">
                  <c:v>6.2516000000000002E-2</c:v>
                </c:pt>
                <c:pt idx="1723">
                  <c:v>6.25E-2</c:v>
                </c:pt>
                <c:pt idx="1724">
                  <c:v>6.2481000000000002E-2</c:v>
                </c:pt>
                <c:pt idx="1725">
                  <c:v>6.2462999999999998E-2</c:v>
                </c:pt>
                <c:pt idx="1726">
                  <c:v>6.2444E-2</c:v>
                </c:pt>
                <c:pt idx="1727">
                  <c:v>6.2427000000000003E-2</c:v>
                </c:pt>
                <c:pt idx="1728">
                  <c:v>6.241E-2</c:v>
                </c:pt>
                <c:pt idx="1729">
                  <c:v>6.2391000000000002E-2</c:v>
                </c:pt>
                <c:pt idx="1730">
                  <c:v>6.2366999999999999E-2</c:v>
                </c:pt>
                <c:pt idx="1731">
                  <c:v>6.2348000000000001E-2</c:v>
                </c:pt>
                <c:pt idx="1732">
                  <c:v>6.2328000000000001E-2</c:v>
                </c:pt>
                <c:pt idx="1733">
                  <c:v>6.2314000000000001E-2</c:v>
                </c:pt>
                <c:pt idx="1734">
                  <c:v>6.2299E-2</c:v>
                </c:pt>
                <c:pt idx="1735">
                  <c:v>6.2281000000000003E-2</c:v>
                </c:pt>
                <c:pt idx="1736">
                  <c:v>6.2266000000000002E-2</c:v>
                </c:pt>
                <c:pt idx="1737">
                  <c:v>6.2246000000000003E-2</c:v>
                </c:pt>
                <c:pt idx="1738">
                  <c:v>6.2229E-2</c:v>
                </c:pt>
                <c:pt idx="1739">
                  <c:v>6.2213999999999998E-2</c:v>
                </c:pt>
                <c:pt idx="1740">
                  <c:v>6.2197000000000002E-2</c:v>
                </c:pt>
                <c:pt idx="1741">
                  <c:v>6.2181E-2</c:v>
                </c:pt>
                <c:pt idx="1742">
                  <c:v>6.2165999999999999E-2</c:v>
                </c:pt>
                <c:pt idx="1743">
                  <c:v>6.2148000000000002E-2</c:v>
                </c:pt>
                <c:pt idx="1744">
                  <c:v>6.2133000000000001E-2</c:v>
                </c:pt>
                <c:pt idx="1745">
                  <c:v>6.2120000000000002E-2</c:v>
                </c:pt>
                <c:pt idx="1746">
                  <c:v>6.2101000000000003E-2</c:v>
                </c:pt>
                <c:pt idx="1747">
                  <c:v>6.2086000000000002E-2</c:v>
                </c:pt>
                <c:pt idx="1748">
                  <c:v>6.207E-2</c:v>
                </c:pt>
                <c:pt idx="1749">
                  <c:v>6.2053999999999998E-2</c:v>
                </c:pt>
                <c:pt idx="1750">
                  <c:v>6.2039999999999998E-2</c:v>
                </c:pt>
                <c:pt idx="1751">
                  <c:v>6.2022000000000001E-2</c:v>
                </c:pt>
                <c:pt idx="1752">
                  <c:v>6.2008000000000001E-2</c:v>
                </c:pt>
                <c:pt idx="1753">
                  <c:v>6.1994E-2</c:v>
                </c:pt>
                <c:pt idx="1754">
                  <c:v>6.1976000000000003E-2</c:v>
                </c:pt>
                <c:pt idx="1755">
                  <c:v>6.1954000000000002E-2</c:v>
                </c:pt>
                <c:pt idx="1756">
                  <c:v>6.1935999999999998E-2</c:v>
                </c:pt>
                <c:pt idx="1757">
                  <c:v>6.1922999999999999E-2</c:v>
                </c:pt>
                <c:pt idx="1758">
                  <c:v>6.1906000000000003E-2</c:v>
                </c:pt>
                <c:pt idx="1759">
                  <c:v>6.1890000000000001E-2</c:v>
                </c:pt>
                <c:pt idx="1760">
                  <c:v>6.1872999999999997E-2</c:v>
                </c:pt>
                <c:pt idx="1761">
                  <c:v>6.1862E-2</c:v>
                </c:pt>
                <c:pt idx="1762">
                  <c:v>6.1845999999999998E-2</c:v>
                </c:pt>
                <c:pt idx="1763">
                  <c:v>6.1831999999999998E-2</c:v>
                </c:pt>
                <c:pt idx="1764">
                  <c:v>6.1816000000000003E-2</c:v>
                </c:pt>
                <c:pt idx="1765">
                  <c:v>6.1796999999999998E-2</c:v>
                </c:pt>
                <c:pt idx="1766">
                  <c:v>6.1781999999999997E-2</c:v>
                </c:pt>
                <c:pt idx="1767">
                  <c:v>6.1765E-2</c:v>
                </c:pt>
                <c:pt idx="1768">
                  <c:v>6.1747999999999997E-2</c:v>
                </c:pt>
                <c:pt idx="1769">
                  <c:v>6.1732000000000002E-2</c:v>
                </c:pt>
                <c:pt idx="1770">
                  <c:v>6.1713999999999998E-2</c:v>
                </c:pt>
                <c:pt idx="1771">
                  <c:v>6.1698000000000003E-2</c:v>
                </c:pt>
                <c:pt idx="1772">
                  <c:v>6.1683000000000002E-2</c:v>
                </c:pt>
                <c:pt idx="1773">
                  <c:v>6.1669000000000002E-2</c:v>
                </c:pt>
                <c:pt idx="1774">
                  <c:v>6.1652999999999999E-2</c:v>
                </c:pt>
                <c:pt idx="1775">
                  <c:v>6.1636000000000003E-2</c:v>
                </c:pt>
                <c:pt idx="1776">
                  <c:v>6.1620000000000001E-2</c:v>
                </c:pt>
                <c:pt idx="1777">
                  <c:v>6.1601999999999997E-2</c:v>
                </c:pt>
                <c:pt idx="1778">
                  <c:v>6.1585000000000001E-2</c:v>
                </c:pt>
                <c:pt idx="1779">
                  <c:v>6.157E-2</c:v>
                </c:pt>
                <c:pt idx="1780">
                  <c:v>6.1552000000000003E-2</c:v>
                </c:pt>
                <c:pt idx="1781">
                  <c:v>6.1538000000000002E-2</c:v>
                </c:pt>
                <c:pt idx="1782">
                  <c:v>6.1524000000000002E-2</c:v>
                </c:pt>
                <c:pt idx="1783">
                  <c:v>6.1509000000000001E-2</c:v>
                </c:pt>
                <c:pt idx="1784">
                  <c:v>6.1490999999999997E-2</c:v>
                </c:pt>
                <c:pt idx="1785">
                  <c:v>6.1476000000000003E-2</c:v>
                </c:pt>
                <c:pt idx="1786">
                  <c:v>6.1462000000000003E-2</c:v>
                </c:pt>
                <c:pt idx="1787">
                  <c:v>6.1443999999999999E-2</c:v>
                </c:pt>
                <c:pt idx="1788">
                  <c:v>6.1423999999999999E-2</c:v>
                </c:pt>
                <c:pt idx="1789">
                  <c:v>6.1406000000000002E-2</c:v>
                </c:pt>
                <c:pt idx="1790">
                  <c:v>6.1393999999999997E-2</c:v>
                </c:pt>
                <c:pt idx="1791">
                  <c:v>6.1378000000000002E-2</c:v>
                </c:pt>
                <c:pt idx="1792">
                  <c:v>6.1363000000000001E-2</c:v>
                </c:pt>
                <c:pt idx="1793">
                  <c:v>6.1349000000000001E-2</c:v>
                </c:pt>
                <c:pt idx="1794">
                  <c:v>6.1335000000000001E-2</c:v>
                </c:pt>
                <c:pt idx="1795">
                  <c:v>6.1317999999999998E-2</c:v>
                </c:pt>
                <c:pt idx="1796">
                  <c:v>6.1303999999999997E-2</c:v>
                </c:pt>
                <c:pt idx="1797">
                  <c:v>6.1288000000000002E-2</c:v>
                </c:pt>
                <c:pt idx="1798">
                  <c:v>6.1272E-2</c:v>
                </c:pt>
                <c:pt idx="1799">
                  <c:v>6.1259000000000001E-2</c:v>
                </c:pt>
                <c:pt idx="1800">
                  <c:v>6.1240999999999997E-2</c:v>
                </c:pt>
                <c:pt idx="1801">
                  <c:v>6.1225000000000002E-2</c:v>
                </c:pt>
                <c:pt idx="1802">
                  <c:v>6.1210000000000001E-2</c:v>
                </c:pt>
                <c:pt idx="1803">
                  <c:v>6.1189E-2</c:v>
                </c:pt>
                <c:pt idx="1804">
                  <c:v>6.1171999999999997E-2</c:v>
                </c:pt>
                <c:pt idx="1805">
                  <c:v>6.1152999999999999E-2</c:v>
                </c:pt>
                <c:pt idx="1806">
                  <c:v>6.1135000000000002E-2</c:v>
                </c:pt>
                <c:pt idx="1807">
                  <c:v>6.1119E-2</c:v>
                </c:pt>
                <c:pt idx="1808">
                  <c:v>6.1100000000000002E-2</c:v>
                </c:pt>
                <c:pt idx="1809">
                  <c:v>6.1085E-2</c:v>
                </c:pt>
                <c:pt idx="1810">
                  <c:v>6.1071E-2</c:v>
                </c:pt>
                <c:pt idx="1811">
                  <c:v>6.1055999999999999E-2</c:v>
                </c:pt>
                <c:pt idx="1812">
                  <c:v>6.1044000000000001E-2</c:v>
                </c:pt>
                <c:pt idx="1813">
                  <c:v>6.1029E-2</c:v>
                </c:pt>
                <c:pt idx="1814">
                  <c:v>6.1011000000000003E-2</c:v>
                </c:pt>
                <c:pt idx="1815">
                  <c:v>6.0997000000000003E-2</c:v>
                </c:pt>
                <c:pt idx="1816">
                  <c:v>6.0982000000000001E-2</c:v>
                </c:pt>
                <c:pt idx="1817">
                  <c:v>6.0963999999999997E-2</c:v>
                </c:pt>
                <c:pt idx="1818">
                  <c:v>6.0948000000000002E-2</c:v>
                </c:pt>
                <c:pt idx="1819">
                  <c:v>6.0935000000000003E-2</c:v>
                </c:pt>
                <c:pt idx="1820">
                  <c:v>6.0921999999999997E-2</c:v>
                </c:pt>
                <c:pt idx="1821">
                  <c:v>6.0911E-2</c:v>
                </c:pt>
                <c:pt idx="1822">
                  <c:v>6.0894999999999998E-2</c:v>
                </c:pt>
                <c:pt idx="1823">
                  <c:v>6.0879000000000003E-2</c:v>
                </c:pt>
                <c:pt idx="1824">
                  <c:v>6.0864000000000001E-2</c:v>
                </c:pt>
                <c:pt idx="1825">
                  <c:v>6.0850000000000001E-2</c:v>
                </c:pt>
                <c:pt idx="1826">
                  <c:v>6.0835E-2</c:v>
                </c:pt>
                <c:pt idx="1827">
                  <c:v>6.0818999999999998E-2</c:v>
                </c:pt>
                <c:pt idx="1828">
                  <c:v>6.0802000000000002E-2</c:v>
                </c:pt>
                <c:pt idx="1829">
                  <c:v>6.0786E-2</c:v>
                </c:pt>
                <c:pt idx="1830">
                  <c:v>6.0774000000000002E-2</c:v>
                </c:pt>
                <c:pt idx="1831">
                  <c:v>6.0755999999999998E-2</c:v>
                </c:pt>
                <c:pt idx="1832">
                  <c:v>6.0738E-2</c:v>
                </c:pt>
                <c:pt idx="1833">
                  <c:v>6.0720000000000003E-2</c:v>
                </c:pt>
                <c:pt idx="1834">
                  <c:v>6.0701999999999999E-2</c:v>
                </c:pt>
                <c:pt idx="1835">
                  <c:v>6.0685999999999997E-2</c:v>
                </c:pt>
                <c:pt idx="1836">
                  <c:v>6.0670000000000002E-2</c:v>
                </c:pt>
                <c:pt idx="1837">
                  <c:v>6.0657000000000003E-2</c:v>
                </c:pt>
                <c:pt idx="1838">
                  <c:v>6.0639999999999999E-2</c:v>
                </c:pt>
                <c:pt idx="1839">
                  <c:v>6.0623000000000003E-2</c:v>
                </c:pt>
                <c:pt idx="1840">
                  <c:v>6.0607000000000001E-2</c:v>
                </c:pt>
                <c:pt idx="1841">
                  <c:v>6.0587000000000002E-2</c:v>
                </c:pt>
                <c:pt idx="1842">
                  <c:v>6.0574000000000003E-2</c:v>
                </c:pt>
                <c:pt idx="1843">
                  <c:v>6.0559000000000002E-2</c:v>
                </c:pt>
                <c:pt idx="1844">
                  <c:v>6.0546000000000003E-2</c:v>
                </c:pt>
                <c:pt idx="1845">
                  <c:v>6.053E-2</c:v>
                </c:pt>
                <c:pt idx="1846">
                  <c:v>6.0512000000000003E-2</c:v>
                </c:pt>
                <c:pt idx="1847">
                  <c:v>6.0498999999999997E-2</c:v>
                </c:pt>
                <c:pt idx="1848">
                  <c:v>6.0483000000000002E-2</c:v>
                </c:pt>
                <c:pt idx="1849">
                  <c:v>6.0467E-2</c:v>
                </c:pt>
                <c:pt idx="1850">
                  <c:v>6.0451999999999999E-2</c:v>
                </c:pt>
                <c:pt idx="1851">
                  <c:v>6.0434000000000002E-2</c:v>
                </c:pt>
                <c:pt idx="1852">
                  <c:v>6.0421000000000002E-2</c:v>
                </c:pt>
                <c:pt idx="1853">
                  <c:v>6.0401999999999997E-2</c:v>
                </c:pt>
                <c:pt idx="1854">
                  <c:v>6.0387999999999997E-2</c:v>
                </c:pt>
                <c:pt idx="1855">
                  <c:v>6.0373999999999997E-2</c:v>
                </c:pt>
                <c:pt idx="1856">
                  <c:v>6.0356E-2</c:v>
                </c:pt>
                <c:pt idx="1857">
                  <c:v>6.0340999999999999E-2</c:v>
                </c:pt>
                <c:pt idx="1858">
                  <c:v>6.0328E-2</c:v>
                </c:pt>
                <c:pt idx="1859">
                  <c:v>6.0315000000000001E-2</c:v>
                </c:pt>
                <c:pt idx="1860">
                  <c:v>6.0297999999999997E-2</c:v>
                </c:pt>
                <c:pt idx="1861">
                  <c:v>6.0284999999999998E-2</c:v>
                </c:pt>
                <c:pt idx="1862">
                  <c:v>6.0273E-2</c:v>
                </c:pt>
                <c:pt idx="1863">
                  <c:v>6.0262000000000003E-2</c:v>
                </c:pt>
                <c:pt idx="1864">
                  <c:v>6.0249999999999998E-2</c:v>
                </c:pt>
                <c:pt idx="1865">
                  <c:v>6.0234999999999997E-2</c:v>
                </c:pt>
                <c:pt idx="1866">
                  <c:v>6.0217E-2</c:v>
                </c:pt>
                <c:pt idx="1867">
                  <c:v>6.0204000000000001E-2</c:v>
                </c:pt>
                <c:pt idx="1868">
                  <c:v>6.0191000000000001E-2</c:v>
                </c:pt>
                <c:pt idx="1869">
                  <c:v>6.0177000000000001E-2</c:v>
                </c:pt>
                <c:pt idx="1870">
                  <c:v>6.0164000000000002E-2</c:v>
                </c:pt>
                <c:pt idx="1871">
                  <c:v>6.0150000000000002E-2</c:v>
                </c:pt>
                <c:pt idx="1872">
                  <c:v>6.0136000000000002E-2</c:v>
                </c:pt>
                <c:pt idx="1873">
                  <c:v>6.0122000000000002E-2</c:v>
                </c:pt>
                <c:pt idx="1874">
                  <c:v>6.0108000000000002E-2</c:v>
                </c:pt>
                <c:pt idx="1875">
                  <c:v>6.0093000000000001E-2</c:v>
                </c:pt>
                <c:pt idx="1876">
                  <c:v>6.0080000000000001E-2</c:v>
                </c:pt>
                <c:pt idx="1877">
                  <c:v>6.0066000000000001E-2</c:v>
                </c:pt>
                <c:pt idx="1878">
                  <c:v>6.0054000000000003E-2</c:v>
                </c:pt>
                <c:pt idx="1879">
                  <c:v>6.0038000000000001E-2</c:v>
                </c:pt>
                <c:pt idx="1880">
                  <c:v>6.0026999999999997E-2</c:v>
                </c:pt>
                <c:pt idx="1881">
                  <c:v>6.0012999999999997E-2</c:v>
                </c:pt>
                <c:pt idx="1882">
                  <c:v>6.0002E-2</c:v>
                </c:pt>
                <c:pt idx="1883">
                  <c:v>5.9985999999999998E-2</c:v>
                </c:pt>
                <c:pt idx="1884">
                  <c:v>5.9972999999999999E-2</c:v>
                </c:pt>
                <c:pt idx="1885">
                  <c:v>5.9956000000000002E-2</c:v>
                </c:pt>
                <c:pt idx="1886">
                  <c:v>5.9945999999999999E-2</c:v>
                </c:pt>
                <c:pt idx="1887">
                  <c:v>5.9931999999999999E-2</c:v>
                </c:pt>
                <c:pt idx="1888">
                  <c:v>5.9916999999999998E-2</c:v>
                </c:pt>
                <c:pt idx="1889">
                  <c:v>5.9903999999999999E-2</c:v>
                </c:pt>
                <c:pt idx="1890">
                  <c:v>5.9887000000000003E-2</c:v>
                </c:pt>
                <c:pt idx="1891">
                  <c:v>5.9875999999999999E-2</c:v>
                </c:pt>
                <c:pt idx="1892">
                  <c:v>5.9859000000000002E-2</c:v>
                </c:pt>
                <c:pt idx="1893">
                  <c:v>5.9846000000000003E-2</c:v>
                </c:pt>
                <c:pt idx="1894">
                  <c:v>5.9832000000000003E-2</c:v>
                </c:pt>
                <c:pt idx="1895">
                  <c:v>5.9817000000000002E-2</c:v>
                </c:pt>
                <c:pt idx="1896">
                  <c:v>5.9804000000000003E-2</c:v>
                </c:pt>
                <c:pt idx="1897">
                  <c:v>5.9785999999999999E-2</c:v>
                </c:pt>
                <c:pt idx="1898">
                  <c:v>5.9770999999999998E-2</c:v>
                </c:pt>
                <c:pt idx="1899">
                  <c:v>5.9759E-2</c:v>
                </c:pt>
                <c:pt idx="1900">
                  <c:v>5.9744999999999999E-2</c:v>
                </c:pt>
                <c:pt idx="1901">
                  <c:v>5.9730999999999999E-2</c:v>
                </c:pt>
                <c:pt idx="1902">
                  <c:v>5.9714999999999997E-2</c:v>
                </c:pt>
                <c:pt idx="1903">
                  <c:v>5.9698000000000001E-2</c:v>
                </c:pt>
                <c:pt idx="1904">
                  <c:v>5.9683E-2</c:v>
                </c:pt>
                <c:pt idx="1905">
                  <c:v>5.9666999999999998E-2</c:v>
                </c:pt>
                <c:pt idx="1906">
                  <c:v>5.9652999999999998E-2</c:v>
                </c:pt>
                <c:pt idx="1907">
                  <c:v>5.9637999999999997E-2</c:v>
                </c:pt>
                <c:pt idx="1908">
                  <c:v>5.9624000000000003E-2</c:v>
                </c:pt>
                <c:pt idx="1909">
                  <c:v>5.9610999999999997E-2</c:v>
                </c:pt>
                <c:pt idx="1910">
                  <c:v>5.9596999999999997E-2</c:v>
                </c:pt>
                <c:pt idx="1911">
                  <c:v>5.9582999999999997E-2</c:v>
                </c:pt>
                <c:pt idx="1912">
                  <c:v>5.9570999999999999E-2</c:v>
                </c:pt>
                <c:pt idx="1913">
                  <c:v>5.9558E-2</c:v>
                </c:pt>
                <c:pt idx="1914">
                  <c:v>5.9541999999999998E-2</c:v>
                </c:pt>
                <c:pt idx="1915">
                  <c:v>5.9524000000000001E-2</c:v>
                </c:pt>
                <c:pt idx="1916">
                  <c:v>5.9512000000000002E-2</c:v>
                </c:pt>
                <c:pt idx="1917">
                  <c:v>5.9498000000000002E-2</c:v>
                </c:pt>
                <c:pt idx="1918">
                  <c:v>5.9483000000000001E-2</c:v>
                </c:pt>
                <c:pt idx="1919">
                  <c:v>5.9466999999999999E-2</c:v>
                </c:pt>
                <c:pt idx="1920">
                  <c:v>5.9451999999999998E-2</c:v>
                </c:pt>
                <c:pt idx="1921">
                  <c:v>5.944E-2</c:v>
                </c:pt>
                <c:pt idx="1922">
                  <c:v>5.9424999999999999E-2</c:v>
                </c:pt>
                <c:pt idx="1923">
                  <c:v>5.9414000000000002E-2</c:v>
                </c:pt>
                <c:pt idx="1924">
                  <c:v>5.9395999999999997E-2</c:v>
                </c:pt>
                <c:pt idx="1925">
                  <c:v>5.9385E-2</c:v>
                </c:pt>
                <c:pt idx="1926">
                  <c:v>5.9369999999999999E-2</c:v>
                </c:pt>
                <c:pt idx="1927">
                  <c:v>5.9357E-2</c:v>
                </c:pt>
                <c:pt idx="1928">
                  <c:v>5.9341999999999999E-2</c:v>
                </c:pt>
                <c:pt idx="1929">
                  <c:v>5.9327999999999999E-2</c:v>
                </c:pt>
                <c:pt idx="1930">
                  <c:v>5.9315E-2</c:v>
                </c:pt>
                <c:pt idx="1931">
                  <c:v>5.9297999999999997E-2</c:v>
                </c:pt>
                <c:pt idx="1932">
                  <c:v>5.9284999999999997E-2</c:v>
                </c:pt>
                <c:pt idx="1933">
                  <c:v>5.9269000000000002E-2</c:v>
                </c:pt>
                <c:pt idx="1934">
                  <c:v>5.9253E-2</c:v>
                </c:pt>
                <c:pt idx="1935">
                  <c:v>5.9235999999999997E-2</c:v>
                </c:pt>
                <c:pt idx="1936">
                  <c:v>5.9218E-2</c:v>
                </c:pt>
                <c:pt idx="1937">
                  <c:v>5.9202999999999999E-2</c:v>
                </c:pt>
                <c:pt idx="1938">
                  <c:v>5.9192000000000002E-2</c:v>
                </c:pt>
                <c:pt idx="1939">
                  <c:v>5.9177E-2</c:v>
                </c:pt>
                <c:pt idx="1940">
                  <c:v>5.9164000000000001E-2</c:v>
                </c:pt>
                <c:pt idx="1941">
                  <c:v>5.9147999999999999E-2</c:v>
                </c:pt>
                <c:pt idx="1942">
                  <c:v>5.9136000000000001E-2</c:v>
                </c:pt>
                <c:pt idx="1943">
                  <c:v>5.9124000000000003E-2</c:v>
                </c:pt>
                <c:pt idx="1944">
                  <c:v>5.9110999999999997E-2</c:v>
                </c:pt>
                <c:pt idx="1945">
                  <c:v>5.9096999999999997E-2</c:v>
                </c:pt>
                <c:pt idx="1946">
                  <c:v>5.9083999999999998E-2</c:v>
                </c:pt>
                <c:pt idx="1947">
                  <c:v>5.9069000000000003E-2</c:v>
                </c:pt>
                <c:pt idx="1948">
                  <c:v>5.9054000000000002E-2</c:v>
                </c:pt>
                <c:pt idx="1949">
                  <c:v>5.9041000000000003E-2</c:v>
                </c:pt>
                <c:pt idx="1950">
                  <c:v>5.9029999999999999E-2</c:v>
                </c:pt>
                <c:pt idx="1951">
                  <c:v>5.9012000000000002E-2</c:v>
                </c:pt>
                <c:pt idx="1952">
                  <c:v>5.8997000000000001E-2</c:v>
                </c:pt>
                <c:pt idx="1953">
                  <c:v>5.8986999999999998E-2</c:v>
                </c:pt>
                <c:pt idx="1954">
                  <c:v>5.8972999999999998E-2</c:v>
                </c:pt>
                <c:pt idx="1955">
                  <c:v>5.8958999999999998E-2</c:v>
                </c:pt>
                <c:pt idx="1956">
                  <c:v>5.8946999999999999E-2</c:v>
                </c:pt>
                <c:pt idx="1957">
                  <c:v>5.8936000000000002E-2</c:v>
                </c:pt>
                <c:pt idx="1958">
                  <c:v>5.8924999999999998E-2</c:v>
                </c:pt>
                <c:pt idx="1959">
                  <c:v>5.8915000000000002E-2</c:v>
                </c:pt>
                <c:pt idx="1960">
                  <c:v>5.8901000000000002E-2</c:v>
                </c:pt>
                <c:pt idx="1961">
                  <c:v>5.8887000000000002E-2</c:v>
                </c:pt>
                <c:pt idx="1962">
                  <c:v>5.8876999999999999E-2</c:v>
                </c:pt>
                <c:pt idx="1963">
                  <c:v>5.8865000000000001E-2</c:v>
                </c:pt>
                <c:pt idx="1964">
                  <c:v>5.8852000000000002E-2</c:v>
                </c:pt>
                <c:pt idx="1965">
                  <c:v>5.8840999999999997E-2</c:v>
                </c:pt>
                <c:pt idx="1966">
                  <c:v>5.8833000000000003E-2</c:v>
                </c:pt>
                <c:pt idx="1967">
                  <c:v>5.8821999999999999E-2</c:v>
                </c:pt>
                <c:pt idx="1968">
                  <c:v>5.8806999999999998E-2</c:v>
                </c:pt>
                <c:pt idx="1969">
                  <c:v>5.8798000000000003E-2</c:v>
                </c:pt>
                <c:pt idx="1970">
                  <c:v>5.8784999999999997E-2</c:v>
                </c:pt>
                <c:pt idx="1971">
                  <c:v>5.8771999999999998E-2</c:v>
                </c:pt>
                <c:pt idx="1972">
                  <c:v>5.8757999999999998E-2</c:v>
                </c:pt>
                <c:pt idx="1973">
                  <c:v>5.8749999999999997E-2</c:v>
                </c:pt>
                <c:pt idx="1974">
                  <c:v>5.8737999999999999E-2</c:v>
                </c:pt>
                <c:pt idx="1975">
                  <c:v>5.8722999999999997E-2</c:v>
                </c:pt>
                <c:pt idx="1976">
                  <c:v>5.8709999999999998E-2</c:v>
                </c:pt>
                <c:pt idx="1977">
                  <c:v>5.8700000000000002E-2</c:v>
                </c:pt>
                <c:pt idx="1978">
                  <c:v>5.8686000000000002E-2</c:v>
                </c:pt>
                <c:pt idx="1979">
                  <c:v>5.8672000000000002E-2</c:v>
                </c:pt>
                <c:pt idx="1980">
                  <c:v>5.8659999999999997E-2</c:v>
                </c:pt>
                <c:pt idx="1981">
                  <c:v>5.8649E-2</c:v>
                </c:pt>
                <c:pt idx="1982">
                  <c:v>5.8636000000000001E-2</c:v>
                </c:pt>
                <c:pt idx="1983">
                  <c:v>5.8624999999999997E-2</c:v>
                </c:pt>
                <c:pt idx="1984">
                  <c:v>5.8611999999999997E-2</c:v>
                </c:pt>
                <c:pt idx="1985">
                  <c:v>5.8602000000000001E-2</c:v>
                </c:pt>
                <c:pt idx="1986">
                  <c:v>5.8590000000000003E-2</c:v>
                </c:pt>
                <c:pt idx="1987">
                  <c:v>5.8576000000000003E-2</c:v>
                </c:pt>
                <c:pt idx="1988">
                  <c:v>5.8568000000000002E-2</c:v>
                </c:pt>
                <c:pt idx="1989">
                  <c:v>5.8554000000000002E-2</c:v>
                </c:pt>
                <c:pt idx="1990">
                  <c:v>5.8546000000000001E-2</c:v>
                </c:pt>
                <c:pt idx="1991">
                  <c:v>5.8533000000000002E-2</c:v>
                </c:pt>
                <c:pt idx="1992">
                  <c:v>5.8520999999999997E-2</c:v>
                </c:pt>
                <c:pt idx="1993">
                  <c:v>5.8507000000000003E-2</c:v>
                </c:pt>
                <c:pt idx="1994">
                  <c:v>5.8493999999999997E-2</c:v>
                </c:pt>
                <c:pt idx="1995">
                  <c:v>5.8485000000000002E-2</c:v>
                </c:pt>
                <c:pt idx="1996">
                  <c:v>5.8472000000000003E-2</c:v>
                </c:pt>
                <c:pt idx="1997">
                  <c:v>5.8464000000000002E-2</c:v>
                </c:pt>
                <c:pt idx="1998">
                  <c:v>5.8451999999999997E-2</c:v>
                </c:pt>
                <c:pt idx="1999">
                  <c:v>5.8437000000000003E-2</c:v>
                </c:pt>
                <c:pt idx="2000">
                  <c:v>5.8428000000000001E-2</c:v>
                </c:pt>
                <c:pt idx="2001">
                  <c:v>5.8414000000000001E-2</c:v>
                </c:pt>
                <c:pt idx="2002">
                  <c:v>5.8399E-2</c:v>
                </c:pt>
                <c:pt idx="2003">
                  <c:v>5.8387000000000001E-2</c:v>
                </c:pt>
                <c:pt idx="2004">
                  <c:v>5.8375999999999997E-2</c:v>
                </c:pt>
                <c:pt idx="2005">
                  <c:v>5.8365E-2</c:v>
                </c:pt>
                <c:pt idx="2006">
                  <c:v>5.8354000000000003E-2</c:v>
                </c:pt>
                <c:pt idx="2007">
                  <c:v>5.8341999999999998E-2</c:v>
                </c:pt>
                <c:pt idx="2008">
                  <c:v>5.833E-2</c:v>
                </c:pt>
                <c:pt idx="2009">
                  <c:v>5.8318000000000002E-2</c:v>
                </c:pt>
                <c:pt idx="2010">
                  <c:v>5.8304000000000002E-2</c:v>
                </c:pt>
                <c:pt idx="2011">
                  <c:v>5.8289000000000001E-2</c:v>
                </c:pt>
                <c:pt idx="2012">
                  <c:v>5.8275E-2</c:v>
                </c:pt>
                <c:pt idx="2013">
                  <c:v>5.8264999999999997E-2</c:v>
                </c:pt>
                <c:pt idx="2014">
                  <c:v>5.8250999999999997E-2</c:v>
                </c:pt>
                <c:pt idx="2015">
                  <c:v>5.8236999999999997E-2</c:v>
                </c:pt>
                <c:pt idx="2016">
                  <c:v>5.8228000000000002E-2</c:v>
                </c:pt>
                <c:pt idx="2017">
                  <c:v>5.8217999999999999E-2</c:v>
                </c:pt>
                <c:pt idx="2018">
                  <c:v>5.8201999999999997E-2</c:v>
                </c:pt>
                <c:pt idx="2019">
                  <c:v>5.8187999999999997E-2</c:v>
                </c:pt>
                <c:pt idx="2020">
                  <c:v>5.8173999999999997E-2</c:v>
                </c:pt>
                <c:pt idx="2021">
                  <c:v>5.8160999999999997E-2</c:v>
                </c:pt>
                <c:pt idx="2022">
                  <c:v>5.815E-2</c:v>
                </c:pt>
                <c:pt idx="2023">
                  <c:v>5.8136E-2</c:v>
                </c:pt>
                <c:pt idx="2024">
                  <c:v>5.8125999999999997E-2</c:v>
                </c:pt>
                <c:pt idx="2025">
                  <c:v>5.8115E-2</c:v>
                </c:pt>
                <c:pt idx="2026">
                  <c:v>5.8102000000000001E-2</c:v>
                </c:pt>
                <c:pt idx="2027">
                  <c:v>5.8089000000000002E-2</c:v>
                </c:pt>
                <c:pt idx="2028">
                  <c:v>5.8076000000000003E-2</c:v>
                </c:pt>
                <c:pt idx="2029">
                  <c:v>5.8066E-2</c:v>
                </c:pt>
                <c:pt idx="2030">
                  <c:v>5.8054000000000001E-2</c:v>
                </c:pt>
                <c:pt idx="2031">
                  <c:v>5.8041000000000002E-2</c:v>
                </c:pt>
                <c:pt idx="2032">
                  <c:v>5.8028000000000003E-2</c:v>
                </c:pt>
                <c:pt idx="2033">
                  <c:v>5.8015999999999998E-2</c:v>
                </c:pt>
                <c:pt idx="2034">
                  <c:v>5.8000000000000003E-2</c:v>
                </c:pt>
                <c:pt idx="2035">
                  <c:v>5.7986000000000003E-2</c:v>
                </c:pt>
                <c:pt idx="2036">
                  <c:v>5.7972999999999997E-2</c:v>
                </c:pt>
                <c:pt idx="2037">
                  <c:v>5.7960999999999999E-2</c:v>
                </c:pt>
                <c:pt idx="2038">
                  <c:v>5.7952999999999998E-2</c:v>
                </c:pt>
                <c:pt idx="2039">
                  <c:v>5.7939999999999998E-2</c:v>
                </c:pt>
                <c:pt idx="2040">
                  <c:v>5.7926999999999999E-2</c:v>
                </c:pt>
                <c:pt idx="2041">
                  <c:v>5.7914E-2</c:v>
                </c:pt>
                <c:pt idx="2042">
                  <c:v>5.7903000000000003E-2</c:v>
                </c:pt>
                <c:pt idx="2043">
                  <c:v>5.7891999999999999E-2</c:v>
                </c:pt>
                <c:pt idx="2044">
                  <c:v>5.7880000000000001E-2</c:v>
                </c:pt>
                <c:pt idx="2045">
                  <c:v>5.7869999999999998E-2</c:v>
                </c:pt>
                <c:pt idx="2046">
                  <c:v>5.7859000000000001E-2</c:v>
                </c:pt>
                <c:pt idx="2047">
                  <c:v>5.7851E-2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1-4B60-A5FE-99DA35E9D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651064"/>
        <c:axId val="7146487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'[3]2KB'!$A$2</c15:sqref>
                        </c15:formulaRef>
                      </c:ext>
                    </c:extLst>
                    <c:strCache>
                      <c:ptCount val="1"/>
                      <c:pt idx="0">
                        <c:v>Frames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'[3]2KB'!$A$3:$A$2050</c15:sqref>
                        </c15:formulaRef>
                      </c:ext>
                    </c:extLst>
                    <c:numCache>
                      <c:formatCode>General</c:formatCode>
                      <c:ptCount val="204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  <c:pt idx="1500">
                        <c:v>1501</c:v>
                      </c:pt>
                      <c:pt idx="1501">
                        <c:v>1502</c:v>
                      </c:pt>
                      <c:pt idx="1502">
                        <c:v>1503</c:v>
                      </c:pt>
                      <c:pt idx="1503">
                        <c:v>1504</c:v>
                      </c:pt>
                      <c:pt idx="1504">
                        <c:v>1505</c:v>
                      </c:pt>
                      <c:pt idx="1505">
                        <c:v>1506</c:v>
                      </c:pt>
                      <c:pt idx="1506">
                        <c:v>1507</c:v>
                      </c:pt>
                      <c:pt idx="1507">
                        <c:v>1508</c:v>
                      </c:pt>
                      <c:pt idx="1508">
                        <c:v>1509</c:v>
                      </c:pt>
                      <c:pt idx="1509">
                        <c:v>1510</c:v>
                      </c:pt>
                      <c:pt idx="1510">
                        <c:v>1511</c:v>
                      </c:pt>
                      <c:pt idx="1511">
                        <c:v>1512</c:v>
                      </c:pt>
                      <c:pt idx="1512">
                        <c:v>1513</c:v>
                      </c:pt>
                      <c:pt idx="1513">
                        <c:v>1514</c:v>
                      </c:pt>
                      <c:pt idx="1514">
                        <c:v>1515</c:v>
                      </c:pt>
                      <c:pt idx="1515">
                        <c:v>1516</c:v>
                      </c:pt>
                      <c:pt idx="1516">
                        <c:v>1517</c:v>
                      </c:pt>
                      <c:pt idx="1517">
                        <c:v>1518</c:v>
                      </c:pt>
                      <c:pt idx="1518">
                        <c:v>1519</c:v>
                      </c:pt>
                      <c:pt idx="1519">
                        <c:v>1520</c:v>
                      </c:pt>
                      <c:pt idx="1520">
                        <c:v>1521</c:v>
                      </c:pt>
                      <c:pt idx="1521">
                        <c:v>1522</c:v>
                      </c:pt>
                      <c:pt idx="1522">
                        <c:v>1523</c:v>
                      </c:pt>
                      <c:pt idx="1523">
                        <c:v>1524</c:v>
                      </c:pt>
                      <c:pt idx="1524">
                        <c:v>1525</c:v>
                      </c:pt>
                      <c:pt idx="1525">
                        <c:v>1526</c:v>
                      </c:pt>
                      <c:pt idx="1526">
                        <c:v>1527</c:v>
                      </c:pt>
                      <c:pt idx="1527">
                        <c:v>1528</c:v>
                      </c:pt>
                      <c:pt idx="1528">
                        <c:v>1529</c:v>
                      </c:pt>
                      <c:pt idx="1529">
                        <c:v>1530</c:v>
                      </c:pt>
                      <c:pt idx="1530">
                        <c:v>1531</c:v>
                      </c:pt>
                      <c:pt idx="1531">
                        <c:v>1532</c:v>
                      </c:pt>
                      <c:pt idx="1532">
                        <c:v>1533</c:v>
                      </c:pt>
                      <c:pt idx="1533">
                        <c:v>1534</c:v>
                      </c:pt>
                      <c:pt idx="1534">
                        <c:v>1535</c:v>
                      </c:pt>
                      <c:pt idx="1535">
                        <c:v>1536</c:v>
                      </c:pt>
                      <c:pt idx="1536">
                        <c:v>1537</c:v>
                      </c:pt>
                      <c:pt idx="1537">
                        <c:v>1538</c:v>
                      </c:pt>
                      <c:pt idx="1538">
                        <c:v>1539</c:v>
                      </c:pt>
                      <c:pt idx="1539">
                        <c:v>1540</c:v>
                      </c:pt>
                      <c:pt idx="1540">
                        <c:v>1541</c:v>
                      </c:pt>
                      <c:pt idx="1541">
                        <c:v>1542</c:v>
                      </c:pt>
                      <c:pt idx="1542">
                        <c:v>1543</c:v>
                      </c:pt>
                      <c:pt idx="1543">
                        <c:v>1544</c:v>
                      </c:pt>
                      <c:pt idx="1544">
                        <c:v>1545</c:v>
                      </c:pt>
                      <c:pt idx="1545">
                        <c:v>1546</c:v>
                      </c:pt>
                      <c:pt idx="1546">
                        <c:v>1547</c:v>
                      </c:pt>
                      <c:pt idx="1547">
                        <c:v>1548</c:v>
                      </c:pt>
                      <c:pt idx="1548">
                        <c:v>1549</c:v>
                      </c:pt>
                      <c:pt idx="1549">
                        <c:v>1550</c:v>
                      </c:pt>
                      <c:pt idx="1550">
                        <c:v>1551</c:v>
                      </c:pt>
                      <c:pt idx="1551">
                        <c:v>1552</c:v>
                      </c:pt>
                      <c:pt idx="1552">
                        <c:v>1553</c:v>
                      </c:pt>
                      <c:pt idx="1553">
                        <c:v>1554</c:v>
                      </c:pt>
                      <c:pt idx="1554">
                        <c:v>1555</c:v>
                      </c:pt>
                      <c:pt idx="1555">
                        <c:v>1556</c:v>
                      </c:pt>
                      <c:pt idx="1556">
                        <c:v>1557</c:v>
                      </c:pt>
                      <c:pt idx="1557">
                        <c:v>1558</c:v>
                      </c:pt>
                      <c:pt idx="1558">
                        <c:v>1559</c:v>
                      </c:pt>
                      <c:pt idx="1559">
                        <c:v>1560</c:v>
                      </c:pt>
                      <c:pt idx="1560">
                        <c:v>1561</c:v>
                      </c:pt>
                      <c:pt idx="1561">
                        <c:v>1562</c:v>
                      </c:pt>
                      <c:pt idx="1562">
                        <c:v>1563</c:v>
                      </c:pt>
                      <c:pt idx="1563">
                        <c:v>1564</c:v>
                      </c:pt>
                      <c:pt idx="1564">
                        <c:v>1565</c:v>
                      </c:pt>
                      <c:pt idx="1565">
                        <c:v>1566</c:v>
                      </c:pt>
                      <c:pt idx="1566">
                        <c:v>1567</c:v>
                      </c:pt>
                      <c:pt idx="1567">
                        <c:v>1568</c:v>
                      </c:pt>
                      <c:pt idx="1568">
                        <c:v>1569</c:v>
                      </c:pt>
                      <c:pt idx="1569">
                        <c:v>1570</c:v>
                      </c:pt>
                      <c:pt idx="1570">
                        <c:v>1571</c:v>
                      </c:pt>
                      <c:pt idx="1571">
                        <c:v>1572</c:v>
                      </c:pt>
                      <c:pt idx="1572">
                        <c:v>1573</c:v>
                      </c:pt>
                      <c:pt idx="1573">
                        <c:v>1574</c:v>
                      </c:pt>
                      <c:pt idx="1574">
                        <c:v>1575</c:v>
                      </c:pt>
                      <c:pt idx="1575">
                        <c:v>1576</c:v>
                      </c:pt>
                      <c:pt idx="1576">
                        <c:v>1577</c:v>
                      </c:pt>
                      <c:pt idx="1577">
                        <c:v>1578</c:v>
                      </c:pt>
                      <c:pt idx="1578">
                        <c:v>1579</c:v>
                      </c:pt>
                      <c:pt idx="1579">
                        <c:v>1580</c:v>
                      </c:pt>
                      <c:pt idx="1580">
                        <c:v>1581</c:v>
                      </c:pt>
                      <c:pt idx="1581">
                        <c:v>1582</c:v>
                      </c:pt>
                      <c:pt idx="1582">
                        <c:v>1583</c:v>
                      </c:pt>
                      <c:pt idx="1583">
                        <c:v>1584</c:v>
                      </c:pt>
                      <c:pt idx="1584">
                        <c:v>1585</c:v>
                      </c:pt>
                      <c:pt idx="1585">
                        <c:v>1586</c:v>
                      </c:pt>
                      <c:pt idx="1586">
                        <c:v>1587</c:v>
                      </c:pt>
                      <c:pt idx="1587">
                        <c:v>1588</c:v>
                      </c:pt>
                      <c:pt idx="1588">
                        <c:v>1589</c:v>
                      </c:pt>
                      <c:pt idx="1589">
                        <c:v>1590</c:v>
                      </c:pt>
                      <c:pt idx="1590">
                        <c:v>1591</c:v>
                      </c:pt>
                      <c:pt idx="1591">
                        <c:v>1592</c:v>
                      </c:pt>
                      <c:pt idx="1592">
                        <c:v>1593</c:v>
                      </c:pt>
                      <c:pt idx="1593">
                        <c:v>1594</c:v>
                      </c:pt>
                      <c:pt idx="1594">
                        <c:v>1595</c:v>
                      </c:pt>
                      <c:pt idx="1595">
                        <c:v>1596</c:v>
                      </c:pt>
                      <c:pt idx="1596">
                        <c:v>1597</c:v>
                      </c:pt>
                      <c:pt idx="1597">
                        <c:v>1598</c:v>
                      </c:pt>
                      <c:pt idx="1598">
                        <c:v>1599</c:v>
                      </c:pt>
                      <c:pt idx="1599">
                        <c:v>1600</c:v>
                      </c:pt>
                      <c:pt idx="1600">
                        <c:v>1601</c:v>
                      </c:pt>
                      <c:pt idx="1601">
                        <c:v>1602</c:v>
                      </c:pt>
                      <c:pt idx="1602">
                        <c:v>1603</c:v>
                      </c:pt>
                      <c:pt idx="1603">
                        <c:v>1604</c:v>
                      </c:pt>
                      <c:pt idx="1604">
                        <c:v>1605</c:v>
                      </c:pt>
                      <c:pt idx="1605">
                        <c:v>1606</c:v>
                      </c:pt>
                      <c:pt idx="1606">
                        <c:v>1607</c:v>
                      </c:pt>
                      <c:pt idx="1607">
                        <c:v>1608</c:v>
                      </c:pt>
                      <c:pt idx="1608">
                        <c:v>1609</c:v>
                      </c:pt>
                      <c:pt idx="1609">
                        <c:v>1610</c:v>
                      </c:pt>
                      <c:pt idx="1610">
                        <c:v>1611</c:v>
                      </c:pt>
                      <c:pt idx="1611">
                        <c:v>1612</c:v>
                      </c:pt>
                      <c:pt idx="1612">
                        <c:v>1613</c:v>
                      </c:pt>
                      <c:pt idx="1613">
                        <c:v>1614</c:v>
                      </c:pt>
                      <c:pt idx="1614">
                        <c:v>1615</c:v>
                      </c:pt>
                      <c:pt idx="1615">
                        <c:v>1616</c:v>
                      </c:pt>
                      <c:pt idx="1616">
                        <c:v>1617</c:v>
                      </c:pt>
                      <c:pt idx="1617">
                        <c:v>1618</c:v>
                      </c:pt>
                      <c:pt idx="1618">
                        <c:v>1619</c:v>
                      </c:pt>
                      <c:pt idx="1619">
                        <c:v>1620</c:v>
                      </c:pt>
                      <c:pt idx="1620">
                        <c:v>1621</c:v>
                      </c:pt>
                      <c:pt idx="1621">
                        <c:v>1622</c:v>
                      </c:pt>
                      <c:pt idx="1622">
                        <c:v>1623</c:v>
                      </c:pt>
                      <c:pt idx="1623">
                        <c:v>1624</c:v>
                      </c:pt>
                      <c:pt idx="1624">
                        <c:v>1625</c:v>
                      </c:pt>
                      <c:pt idx="1625">
                        <c:v>1626</c:v>
                      </c:pt>
                      <c:pt idx="1626">
                        <c:v>1627</c:v>
                      </c:pt>
                      <c:pt idx="1627">
                        <c:v>1628</c:v>
                      </c:pt>
                      <c:pt idx="1628">
                        <c:v>1629</c:v>
                      </c:pt>
                      <c:pt idx="1629">
                        <c:v>1630</c:v>
                      </c:pt>
                      <c:pt idx="1630">
                        <c:v>1631</c:v>
                      </c:pt>
                      <c:pt idx="1631">
                        <c:v>1632</c:v>
                      </c:pt>
                      <c:pt idx="1632">
                        <c:v>1633</c:v>
                      </c:pt>
                      <c:pt idx="1633">
                        <c:v>1634</c:v>
                      </c:pt>
                      <c:pt idx="1634">
                        <c:v>1635</c:v>
                      </c:pt>
                      <c:pt idx="1635">
                        <c:v>1636</c:v>
                      </c:pt>
                      <c:pt idx="1636">
                        <c:v>1637</c:v>
                      </c:pt>
                      <c:pt idx="1637">
                        <c:v>1638</c:v>
                      </c:pt>
                      <c:pt idx="1638">
                        <c:v>1639</c:v>
                      </c:pt>
                      <c:pt idx="1639">
                        <c:v>1640</c:v>
                      </c:pt>
                      <c:pt idx="1640">
                        <c:v>1641</c:v>
                      </c:pt>
                      <c:pt idx="1641">
                        <c:v>1642</c:v>
                      </c:pt>
                      <c:pt idx="1642">
                        <c:v>1643</c:v>
                      </c:pt>
                      <c:pt idx="1643">
                        <c:v>1644</c:v>
                      </c:pt>
                      <c:pt idx="1644">
                        <c:v>1645</c:v>
                      </c:pt>
                      <c:pt idx="1645">
                        <c:v>1646</c:v>
                      </c:pt>
                      <c:pt idx="1646">
                        <c:v>1647</c:v>
                      </c:pt>
                      <c:pt idx="1647">
                        <c:v>1648</c:v>
                      </c:pt>
                      <c:pt idx="1648">
                        <c:v>1649</c:v>
                      </c:pt>
                      <c:pt idx="1649">
                        <c:v>1650</c:v>
                      </c:pt>
                      <c:pt idx="1650">
                        <c:v>1651</c:v>
                      </c:pt>
                      <c:pt idx="1651">
                        <c:v>1652</c:v>
                      </c:pt>
                      <c:pt idx="1652">
                        <c:v>1653</c:v>
                      </c:pt>
                      <c:pt idx="1653">
                        <c:v>1654</c:v>
                      </c:pt>
                      <c:pt idx="1654">
                        <c:v>1655</c:v>
                      </c:pt>
                      <c:pt idx="1655">
                        <c:v>1656</c:v>
                      </c:pt>
                      <c:pt idx="1656">
                        <c:v>1657</c:v>
                      </c:pt>
                      <c:pt idx="1657">
                        <c:v>1658</c:v>
                      </c:pt>
                      <c:pt idx="1658">
                        <c:v>1659</c:v>
                      </c:pt>
                      <c:pt idx="1659">
                        <c:v>1660</c:v>
                      </c:pt>
                      <c:pt idx="1660">
                        <c:v>1661</c:v>
                      </c:pt>
                      <c:pt idx="1661">
                        <c:v>1662</c:v>
                      </c:pt>
                      <c:pt idx="1662">
                        <c:v>1663</c:v>
                      </c:pt>
                      <c:pt idx="1663">
                        <c:v>1664</c:v>
                      </c:pt>
                      <c:pt idx="1664">
                        <c:v>1665</c:v>
                      </c:pt>
                      <c:pt idx="1665">
                        <c:v>1666</c:v>
                      </c:pt>
                      <c:pt idx="1666">
                        <c:v>1667</c:v>
                      </c:pt>
                      <c:pt idx="1667">
                        <c:v>1668</c:v>
                      </c:pt>
                      <c:pt idx="1668">
                        <c:v>1669</c:v>
                      </c:pt>
                      <c:pt idx="1669">
                        <c:v>1670</c:v>
                      </c:pt>
                      <c:pt idx="1670">
                        <c:v>1671</c:v>
                      </c:pt>
                      <c:pt idx="1671">
                        <c:v>1672</c:v>
                      </c:pt>
                      <c:pt idx="1672">
                        <c:v>1673</c:v>
                      </c:pt>
                      <c:pt idx="1673">
                        <c:v>1674</c:v>
                      </c:pt>
                      <c:pt idx="1674">
                        <c:v>1675</c:v>
                      </c:pt>
                      <c:pt idx="1675">
                        <c:v>1676</c:v>
                      </c:pt>
                      <c:pt idx="1676">
                        <c:v>1677</c:v>
                      </c:pt>
                      <c:pt idx="1677">
                        <c:v>1678</c:v>
                      </c:pt>
                      <c:pt idx="1678">
                        <c:v>1679</c:v>
                      </c:pt>
                      <c:pt idx="1679">
                        <c:v>1680</c:v>
                      </c:pt>
                      <c:pt idx="1680">
                        <c:v>1681</c:v>
                      </c:pt>
                      <c:pt idx="1681">
                        <c:v>1682</c:v>
                      </c:pt>
                      <c:pt idx="1682">
                        <c:v>1683</c:v>
                      </c:pt>
                      <c:pt idx="1683">
                        <c:v>1684</c:v>
                      </c:pt>
                      <c:pt idx="1684">
                        <c:v>1685</c:v>
                      </c:pt>
                      <c:pt idx="1685">
                        <c:v>1686</c:v>
                      </c:pt>
                      <c:pt idx="1686">
                        <c:v>1687</c:v>
                      </c:pt>
                      <c:pt idx="1687">
                        <c:v>1688</c:v>
                      </c:pt>
                      <c:pt idx="1688">
                        <c:v>1689</c:v>
                      </c:pt>
                      <c:pt idx="1689">
                        <c:v>1690</c:v>
                      </c:pt>
                      <c:pt idx="1690">
                        <c:v>1691</c:v>
                      </c:pt>
                      <c:pt idx="1691">
                        <c:v>1692</c:v>
                      </c:pt>
                      <c:pt idx="1692">
                        <c:v>1693</c:v>
                      </c:pt>
                      <c:pt idx="1693">
                        <c:v>1694</c:v>
                      </c:pt>
                      <c:pt idx="1694">
                        <c:v>1695</c:v>
                      </c:pt>
                      <c:pt idx="1695">
                        <c:v>1696</c:v>
                      </c:pt>
                      <c:pt idx="1696">
                        <c:v>1697</c:v>
                      </c:pt>
                      <c:pt idx="1697">
                        <c:v>1698</c:v>
                      </c:pt>
                      <c:pt idx="1698">
                        <c:v>1699</c:v>
                      </c:pt>
                      <c:pt idx="1699">
                        <c:v>1700</c:v>
                      </c:pt>
                      <c:pt idx="1700">
                        <c:v>1701</c:v>
                      </c:pt>
                      <c:pt idx="1701">
                        <c:v>1702</c:v>
                      </c:pt>
                      <c:pt idx="1702">
                        <c:v>1703</c:v>
                      </c:pt>
                      <c:pt idx="1703">
                        <c:v>1704</c:v>
                      </c:pt>
                      <c:pt idx="1704">
                        <c:v>1705</c:v>
                      </c:pt>
                      <c:pt idx="1705">
                        <c:v>1706</c:v>
                      </c:pt>
                      <c:pt idx="1706">
                        <c:v>1707</c:v>
                      </c:pt>
                      <c:pt idx="1707">
                        <c:v>1708</c:v>
                      </c:pt>
                      <c:pt idx="1708">
                        <c:v>1709</c:v>
                      </c:pt>
                      <c:pt idx="1709">
                        <c:v>1710</c:v>
                      </c:pt>
                      <c:pt idx="1710">
                        <c:v>1711</c:v>
                      </c:pt>
                      <c:pt idx="1711">
                        <c:v>1712</c:v>
                      </c:pt>
                      <c:pt idx="1712">
                        <c:v>1713</c:v>
                      </c:pt>
                      <c:pt idx="1713">
                        <c:v>1714</c:v>
                      </c:pt>
                      <c:pt idx="1714">
                        <c:v>1715</c:v>
                      </c:pt>
                      <c:pt idx="1715">
                        <c:v>1716</c:v>
                      </c:pt>
                      <c:pt idx="1716">
                        <c:v>1717</c:v>
                      </c:pt>
                      <c:pt idx="1717">
                        <c:v>1718</c:v>
                      </c:pt>
                      <c:pt idx="1718">
                        <c:v>1719</c:v>
                      </c:pt>
                      <c:pt idx="1719">
                        <c:v>1720</c:v>
                      </c:pt>
                      <c:pt idx="1720">
                        <c:v>1721</c:v>
                      </c:pt>
                      <c:pt idx="1721">
                        <c:v>1722</c:v>
                      </c:pt>
                      <c:pt idx="1722">
                        <c:v>1723</c:v>
                      </c:pt>
                      <c:pt idx="1723">
                        <c:v>1724</c:v>
                      </c:pt>
                      <c:pt idx="1724">
                        <c:v>1725</c:v>
                      </c:pt>
                      <c:pt idx="1725">
                        <c:v>1726</c:v>
                      </c:pt>
                      <c:pt idx="1726">
                        <c:v>1727</c:v>
                      </c:pt>
                      <c:pt idx="1727">
                        <c:v>1728</c:v>
                      </c:pt>
                      <c:pt idx="1728">
                        <c:v>1729</c:v>
                      </c:pt>
                      <c:pt idx="1729">
                        <c:v>1730</c:v>
                      </c:pt>
                      <c:pt idx="1730">
                        <c:v>1731</c:v>
                      </c:pt>
                      <c:pt idx="1731">
                        <c:v>1732</c:v>
                      </c:pt>
                      <c:pt idx="1732">
                        <c:v>1733</c:v>
                      </c:pt>
                      <c:pt idx="1733">
                        <c:v>1734</c:v>
                      </c:pt>
                      <c:pt idx="1734">
                        <c:v>1735</c:v>
                      </c:pt>
                      <c:pt idx="1735">
                        <c:v>1736</c:v>
                      </c:pt>
                      <c:pt idx="1736">
                        <c:v>1737</c:v>
                      </c:pt>
                      <c:pt idx="1737">
                        <c:v>1738</c:v>
                      </c:pt>
                      <c:pt idx="1738">
                        <c:v>1739</c:v>
                      </c:pt>
                      <c:pt idx="1739">
                        <c:v>1740</c:v>
                      </c:pt>
                      <c:pt idx="1740">
                        <c:v>1741</c:v>
                      </c:pt>
                      <c:pt idx="1741">
                        <c:v>1742</c:v>
                      </c:pt>
                      <c:pt idx="1742">
                        <c:v>1743</c:v>
                      </c:pt>
                      <c:pt idx="1743">
                        <c:v>1744</c:v>
                      </c:pt>
                      <c:pt idx="1744">
                        <c:v>1745</c:v>
                      </c:pt>
                      <c:pt idx="1745">
                        <c:v>1746</c:v>
                      </c:pt>
                      <c:pt idx="1746">
                        <c:v>1747</c:v>
                      </c:pt>
                      <c:pt idx="1747">
                        <c:v>1748</c:v>
                      </c:pt>
                      <c:pt idx="1748">
                        <c:v>1749</c:v>
                      </c:pt>
                      <c:pt idx="1749">
                        <c:v>1750</c:v>
                      </c:pt>
                      <c:pt idx="1750">
                        <c:v>1751</c:v>
                      </c:pt>
                      <c:pt idx="1751">
                        <c:v>1752</c:v>
                      </c:pt>
                      <c:pt idx="1752">
                        <c:v>1753</c:v>
                      </c:pt>
                      <c:pt idx="1753">
                        <c:v>1754</c:v>
                      </c:pt>
                      <c:pt idx="1754">
                        <c:v>1755</c:v>
                      </c:pt>
                      <c:pt idx="1755">
                        <c:v>1756</c:v>
                      </c:pt>
                      <c:pt idx="1756">
                        <c:v>1757</c:v>
                      </c:pt>
                      <c:pt idx="1757">
                        <c:v>1758</c:v>
                      </c:pt>
                      <c:pt idx="1758">
                        <c:v>1759</c:v>
                      </c:pt>
                      <c:pt idx="1759">
                        <c:v>1760</c:v>
                      </c:pt>
                      <c:pt idx="1760">
                        <c:v>1761</c:v>
                      </c:pt>
                      <c:pt idx="1761">
                        <c:v>1762</c:v>
                      </c:pt>
                      <c:pt idx="1762">
                        <c:v>1763</c:v>
                      </c:pt>
                      <c:pt idx="1763">
                        <c:v>1764</c:v>
                      </c:pt>
                      <c:pt idx="1764">
                        <c:v>1765</c:v>
                      </c:pt>
                      <c:pt idx="1765">
                        <c:v>1766</c:v>
                      </c:pt>
                      <c:pt idx="1766">
                        <c:v>1767</c:v>
                      </c:pt>
                      <c:pt idx="1767">
                        <c:v>1768</c:v>
                      </c:pt>
                      <c:pt idx="1768">
                        <c:v>1769</c:v>
                      </c:pt>
                      <c:pt idx="1769">
                        <c:v>1770</c:v>
                      </c:pt>
                      <c:pt idx="1770">
                        <c:v>1771</c:v>
                      </c:pt>
                      <c:pt idx="1771">
                        <c:v>1772</c:v>
                      </c:pt>
                      <c:pt idx="1772">
                        <c:v>1773</c:v>
                      </c:pt>
                      <c:pt idx="1773">
                        <c:v>1774</c:v>
                      </c:pt>
                      <c:pt idx="1774">
                        <c:v>1775</c:v>
                      </c:pt>
                      <c:pt idx="1775">
                        <c:v>1776</c:v>
                      </c:pt>
                      <c:pt idx="1776">
                        <c:v>1777</c:v>
                      </c:pt>
                      <c:pt idx="1777">
                        <c:v>1778</c:v>
                      </c:pt>
                      <c:pt idx="1778">
                        <c:v>1779</c:v>
                      </c:pt>
                      <c:pt idx="1779">
                        <c:v>1780</c:v>
                      </c:pt>
                      <c:pt idx="1780">
                        <c:v>1781</c:v>
                      </c:pt>
                      <c:pt idx="1781">
                        <c:v>1782</c:v>
                      </c:pt>
                      <c:pt idx="1782">
                        <c:v>1783</c:v>
                      </c:pt>
                      <c:pt idx="1783">
                        <c:v>1784</c:v>
                      </c:pt>
                      <c:pt idx="1784">
                        <c:v>1785</c:v>
                      </c:pt>
                      <c:pt idx="1785">
                        <c:v>1786</c:v>
                      </c:pt>
                      <c:pt idx="1786">
                        <c:v>1787</c:v>
                      </c:pt>
                      <c:pt idx="1787">
                        <c:v>1788</c:v>
                      </c:pt>
                      <c:pt idx="1788">
                        <c:v>1789</c:v>
                      </c:pt>
                      <c:pt idx="1789">
                        <c:v>1790</c:v>
                      </c:pt>
                      <c:pt idx="1790">
                        <c:v>1791</c:v>
                      </c:pt>
                      <c:pt idx="1791">
                        <c:v>1792</c:v>
                      </c:pt>
                      <c:pt idx="1792">
                        <c:v>1793</c:v>
                      </c:pt>
                      <c:pt idx="1793">
                        <c:v>1794</c:v>
                      </c:pt>
                      <c:pt idx="1794">
                        <c:v>1795</c:v>
                      </c:pt>
                      <c:pt idx="1795">
                        <c:v>1796</c:v>
                      </c:pt>
                      <c:pt idx="1796">
                        <c:v>1797</c:v>
                      </c:pt>
                      <c:pt idx="1797">
                        <c:v>1798</c:v>
                      </c:pt>
                      <c:pt idx="1798">
                        <c:v>1799</c:v>
                      </c:pt>
                      <c:pt idx="1799">
                        <c:v>1800</c:v>
                      </c:pt>
                      <c:pt idx="1800">
                        <c:v>1801</c:v>
                      </c:pt>
                      <c:pt idx="1801">
                        <c:v>1802</c:v>
                      </c:pt>
                      <c:pt idx="1802">
                        <c:v>1803</c:v>
                      </c:pt>
                      <c:pt idx="1803">
                        <c:v>1804</c:v>
                      </c:pt>
                      <c:pt idx="1804">
                        <c:v>1805</c:v>
                      </c:pt>
                      <c:pt idx="1805">
                        <c:v>1806</c:v>
                      </c:pt>
                      <c:pt idx="1806">
                        <c:v>1807</c:v>
                      </c:pt>
                      <c:pt idx="1807">
                        <c:v>1808</c:v>
                      </c:pt>
                      <c:pt idx="1808">
                        <c:v>1809</c:v>
                      </c:pt>
                      <c:pt idx="1809">
                        <c:v>1810</c:v>
                      </c:pt>
                      <c:pt idx="1810">
                        <c:v>1811</c:v>
                      </c:pt>
                      <c:pt idx="1811">
                        <c:v>1812</c:v>
                      </c:pt>
                      <c:pt idx="1812">
                        <c:v>1813</c:v>
                      </c:pt>
                      <c:pt idx="1813">
                        <c:v>1814</c:v>
                      </c:pt>
                      <c:pt idx="1814">
                        <c:v>1815</c:v>
                      </c:pt>
                      <c:pt idx="1815">
                        <c:v>1816</c:v>
                      </c:pt>
                      <c:pt idx="1816">
                        <c:v>1817</c:v>
                      </c:pt>
                      <c:pt idx="1817">
                        <c:v>1818</c:v>
                      </c:pt>
                      <c:pt idx="1818">
                        <c:v>1819</c:v>
                      </c:pt>
                      <c:pt idx="1819">
                        <c:v>1820</c:v>
                      </c:pt>
                      <c:pt idx="1820">
                        <c:v>1821</c:v>
                      </c:pt>
                      <c:pt idx="1821">
                        <c:v>1822</c:v>
                      </c:pt>
                      <c:pt idx="1822">
                        <c:v>1823</c:v>
                      </c:pt>
                      <c:pt idx="1823">
                        <c:v>1824</c:v>
                      </c:pt>
                      <c:pt idx="1824">
                        <c:v>1825</c:v>
                      </c:pt>
                      <c:pt idx="1825">
                        <c:v>1826</c:v>
                      </c:pt>
                      <c:pt idx="1826">
                        <c:v>1827</c:v>
                      </c:pt>
                      <c:pt idx="1827">
                        <c:v>1828</c:v>
                      </c:pt>
                      <c:pt idx="1828">
                        <c:v>1829</c:v>
                      </c:pt>
                      <c:pt idx="1829">
                        <c:v>1830</c:v>
                      </c:pt>
                      <c:pt idx="1830">
                        <c:v>1831</c:v>
                      </c:pt>
                      <c:pt idx="1831">
                        <c:v>1832</c:v>
                      </c:pt>
                      <c:pt idx="1832">
                        <c:v>1833</c:v>
                      </c:pt>
                      <c:pt idx="1833">
                        <c:v>1834</c:v>
                      </c:pt>
                      <c:pt idx="1834">
                        <c:v>1835</c:v>
                      </c:pt>
                      <c:pt idx="1835">
                        <c:v>1836</c:v>
                      </c:pt>
                      <c:pt idx="1836">
                        <c:v>1837</c:v>
                      </c:pt>
                      <c:pt idx="1837">
                        <c:v>1838</c:v>
                      </c:pt>
                      <c:pt idx="1838">
                        <c:v>1839</c:v>
                      </c:pt>
                      <c:pt idx="1839">
                        <c:v>1840</c:v>
                      </c:pt>
                      <c:pt idx="1840">
                        <c:v>1841</c:v>
                      </c:pt>
                      <c:pt idx="1841">
                        <c:v>1842</c:v>
                      </c:pt>
                      <c:pt idx="1842">
                        <c:v>1843</c:v>
                      </c:pt>
                      <c:pt idx="1843">
                        <c:v>1844</c:v>
                      </c:pt>
                      <c:pt idx="1844">
                        <c:v>1845</c:v>
                      </c:pt>
                      <c:pt idx="1845">
                        <c:v>1846</c:v>
                      </c:pt>
                      <c:pt idx="1846">
                        <c:v>1847</c:v>
                      </c:pt>
                      <c:pt idx="1847">
                        <c:v>1848</c:v>
                      </c:pt>
                      <c:pt idx="1848">
                        <c:v>1849</c:v>
                      </c:pt>
                      <c:pt idx="1849">
                        <c:v>1850</c:v>
                      </c:pt>
                      <c:pt idx="1850">
                        <c:v>1851</c:v>
                      </c:pt>
                      <c:pt idx="1851">
                        <c:v>1852</c:v>
                      </c:pt>
                      <c:pt idx="1852">
                        <c:v>1853</c:v>
                      </c:pt>
                      <c:pt idx="1853">
                        <c:v>1854</c:v>
                      </c:pt>
                      <c:pt idx="1854">
                        <c:v>1855</c:v>
                      </c:pt>
                      <c:pt idx="1855">
                        <c:v>1856</c:v>
                      </c:pt>
                      <c:pt idx="1856">
                        <c:v>1857</c:v>
                      </c:pt>
                      <c:pt idx="1857">
                        <c:v>1858</c:v>
                      </c:pt>
                      <c:pt idx="1858">
                        <c:v>1859</c:v>
                      </c:pt>
                      <c:pt idx="1859">
                        <c:v>1860</c:v>
                      </c:pt>
                      <c:pt idx="1860">
                        <c:v>1861</c:v>
                      </c:pt>
                      <c:pt idx="1861">
                        <c:v>1862</c:v>
                      </c:pt>
                      <c:pt idx="1862">
                        <c:v>1863</c:v>
                      </c:pt>
                      <c:pt idx="1863">
                        <c:v>1864</c:v>
                      </c:pt>
                      <c:pt idx="1864">
                        <c:v>1865</c:v>
                      </c:pt>
                      <c:pt idx="1865">
                        <c:v>1866</c:v>
                      </c:pt>
                      <c:pt idx="1866">
                        <c:v>1867</c:v>
                      </c:pt>
                      <c:pt idx="1867">
                        <c:v>1868</c:v>
                      </c:pt>
                      <c:pt idx="1868">
                        <c:v>1869</c:v>
                      </c:pt>
                      <c:pt idx="1869">
                        <c:v>1870</c:v>
                      </c:pt>
                      <c:pt idx="1870">
                        <c:v>1871</c:v>
                      </c:pt>
                      <c:pt idx="1871">
                        <c:v>1872</c:v>
                      </c:pt>
                      <c:pt idx="1872">
                        <c:v>1873</c:v>
                      </c:pt>
                      <c:pt idx="1873">
                        <c:v>1874</c:v>
                      </c:pt>
                      <c:pt idx="1874">
                        <c:v>1875</c:v>
                      </c:pt>
                      <c:pt idx="1875">
                        <c:v>1876</c:v>
                      </c:pt>
                      <c:pt idx="1876">
                        <c:v>1877</c:v>
                      </c:pt>
                      <c:pt idx="1877">
                        <c:v>1878</c:v>
                      </c:pt>
                      <c:pt idx="1878">
                        <c:v>1879</c:v>
                      </c:pt>
                      <c:pt idx="1879">
                        <c:v>1880</c:v>
                      </c:pt>
                      <c:pt idx="1880">
                        <c:v>1881</c:v>
                      </c:pt>
                      <c:pt idx="1881">
                        <c:v>1882</c:v>
                      </c:pt>
                      <c:pt idx="1882">
                        <c:v>1883</c:v>
                      </c:pt>
                      <c:pt idx="1883">
                        <c:v>1884</c:v>
                      </c:pt>
                      <c:pt idx="1884">
                        <c:v>1885</c:v>
                      </c:pt>
                      <c:pt idx="1885">
                        <c:v>1886</c:v>
                      </c:pt>
                      <c:pt idx="1886">
                        <c:v>1887</c:v>
                      </c:pt>
                      <c:pt idx="1887">
                        <c:v>1888</c:v>
                      </c:pt>
                      <c:pt idx="1888">
                        <c:v>1889</c:v>
                      </c:pt>
                      <c:pt idx="1889">
                        <c:v>1890</c:v>
                      </c:pt>
                      <c:pt idx="1890">
                        <c:v>1891</c:v>
                      </c:pt>
                      <c:pt idx="1891">
                        <c:v>1892</c:v>
                      </c:pt>
                      <c:pt idx="1892">
                        <c:v>1893</c:v>
                      </c:pt>
                      <c:pt idx="1893">
                        <c:v>1894</c:v>
                      </c:pt>
                      <c:pt idx="1894">
                        <c:v>1895</c:v>
                      </c:pt>
                      <c:pt idx="1895">
                        <c:v>1896</c:v>
                      </c:pt>
                      <c:pt idx="1896">
                        <c:v>1897</c:v>
                      </c:pt>
                      <c:pt idx="1897">
                        <c:v>1898</c:v>
                      </c:pt>
                      <c:pt idx="1898">
                        <c:v>1899</c:v>
                      </c:pt>
                      <c:pt idx="1899">
                        <c:v>1900</c:v>
                      </c:pt>
                      <c:pt idx="1900">
                        <c:v>1901</c:v>
                      </c:pt>
                      <c:pt idx="1901">
                        <c:v>1902</c:v>
                      </c:pt>
                      <c:pt idx="1902">
                        <c:v>1903</c:v>
                      </c:pt>
                      <c:pt idx="1903">
                        <c:v>1904</c:v>
                      </c:pt>
                      <c:pt idx="1904">
                        <c:v>1905</c:v>
                      </c:pt>
                      <c:pt idx="1905">
                        <c:v>1906</c:v>
                      </c:pt>
                      <c:pt idx="1906">
                        <c:v>1907</c:v>
                      </c:pt>
                      <c:pt idx="1907">
                        <c:v>1908</c:v>
                      </c:pt>
                      <c:pt idx="1908">
                        <c:v>1909</c:v>
                      </c:pt>
                      <c:pt idx="1909">
                        <c:v>1910</c:v>
                      </c:pt>
                      <c:pt idx="1910">
                        <c:v>1911</c:v>
                      </c:pt>
                      <c:pt idx="1911">
                        <c:v>1912</c:v>
                      </c:pt>
                      <c:pt idx="1912">
                        <c:v>1913</c:v>
                      </c:pt>
                      <c:pt idx="1913">
                        <c:v>1914</c:v>
                      </c:pt>
                      <c:pt idx="1914">
                        <c:v>1915</c:v>
                      </c:pt>
                      <c:pt idx="1915">
                        <c:v>1916</c:v>
                      </c:pt>
                      <c:pt idx="1916">
                        <c:v>1917</c:v>
                      </c:pt>
                      <c:pt idx="1917">
                        <c:v>1918</c:v>
                      </c:pt>
                      <c:pt idx="1918">
                        <c:v>1919</c:v>
                      </c:pt>
                      <c:pt idx="1919">
                        <c:v>1920</c:v>
                      </c:pt>
                      <c:pt idx="1920">
                        <c:v>1921</c:v>
                      </c:pt>
                      <c:pt idx="1921">
                        <c:v>1922</c:v>
                      </c:pt>
                      <c:pt idx="1922">
                        <c:v>1923</c:v>
                      </c:pt>
                      <c:pt idx="1923">
                        <c:v>1924</c:v>
                      </c:pt>
                      <c:pt idx="1924">
                        <c:v>1925</c:v>
                      </c:pt>
                      <c:pt idx="1925">
                        <c:v>1926</c:v>
                      </c:pt>
                      <c:pt idx="1926">
                        <c:v>1927</c:v>
                      </c:pt>
                      <c:pt idx="1927">
                        <c:v>1928</c:v>
                      </c:pt>
                      <c:pt idx="1928">
                        <c:v>1929</c:v>
                      </c:pt>
                      <c:pt idx="1929">
                        <c:v>1930</c:v>
                      </c:pt>
                      <c:pt idx="1930">
                        <c:v>1931</c:v>
                      </c:pt>
                      <c:pt idx="1931">
                        <c:v>1932</c:v>
                      </c:pt>
                      <c:pt idx="1932">
                        <c:v>1933</c:v>
                      </c:pt>
                      <c:pt idx="1933">
                        <c:v>1934</c:v>
                      </c:pt>
                      <c:pt idx="1934">
                        <c:v>1935</c:v>
                      </c:pt>
                      <c:pt idx="1935">
                        <c:v>1936</c:v>
                      </c:pt>
                      <c:pt idx="1936">
                        <c:v>1937</c:v>
                      </c:pt>
                      <c:pt idx="1937">
                        <c:v>1938</c:v>
                      </c:pt>
                      <c:pt idx="1938">
                        <c:v>1939</c:v>
                      </c:pt>
                      <c:pt idx="1939">
                        <c:v>1940</c:v>
                      </c:pt>
                      <c:pt idx="1940">
                        <c:v>1941</c:v>
                      </c:pt>
                      <c:pt idx="1941">
                        <c:v>1942</c:v>
                      </c:pt>
                      <c:pt idx="1942">
                        <c:v>1943</c:v>
                      </c:pt>
                      <c:pt idx="1943">
                        <c:v>1944</c:v>
                      </c:pt>
                      <c:pt idx="1944">
                        <c:v>1945</c:v>
                      </c:pt>
                      <c:pt idx="1945">
                        <c:v>1946</c:v>
                      </c:pt>
                      <c:pt idx="1946">
                        <c:v>1947</c:v>
                      </c:pt>
                      <c:pt idx="1947">
                        <c:v>1948</c:v>
                      </c:pt>
                      <c:pt idx="1948">
                        <c:v>1949</c:v>
                      </c:pt>
                      <c:pt idx="1949">
                        <c:v>1950</c:v>
                      </c:pt>
                      <c:pt idx="1950">
                        <c:v>1951</c:v>
                      </c:pt>
                      <c:pt idx="1951">
                        <c:v>1952</c:v>
                      </c:pt>
                      <c:pt idx="1952">
                        <c:v>1953</c:v>
                      </c:pt>
                      <c:pt idx="1953">
                        <c:v>1954</c:v>
                      </c:pt>
                      <c:pt idx="1954">
                        <c:v>1955</c:v>
                      </c:pt>
                      <c:pt idx="1955">
                        <c:v>1956</c:v>
                      </c:pt>
                      <c:pt idx="1956">
                        <c:v>1957</c:v>
                      </c:pt>
                      <c:pt idx="1957">
                        <c:v>1958</c:v>
                      </c:pt>
                      <c:pt idx="1958">
                        <c:v>1959</c:v>
                      </c:pt>
                      <c:pt idx="1959">
                        <c:v>1960</c:v>
                      </c:pt>
                      <c:pt idx="1960">
                        <c:v>1961</c:v>
                      </c:pt>
                      <c:pt idx="1961">
                        <c:v>1962</c:v>
                      </c:pt>
                      <c:pt idx="1962">
                        <c:v>1963</c:v>
                      </c:pt>
                      <c:pt idx="1963">
                        <c:v>1964</c:v>
                      </c:pt>
                      <c:pt idx="1964">
                        <c:v>1965</c:v>
                      </c:pt>
                      <c:pt idx="1965">
                        <c:v>1966</c:v>
                      </c:pt>
                      <c:pt idx="1966">
                        <c:v>1967</c:v>
                      </c:pt>
                      <c:pt idx="1967">
                        <c:v>1968</c:v>
                      </c:pt>
                      <c:pt idx="1968">
                        <c:v>1969</c:v>
                      </c:pt>
                      <c:pt idx="1969">
                        <c:v>1970</c:v>
                      </c:pt>
                      <c:pt idx="1970">
                        <c:v>1971</c:v>
                      </c:pt>
                      <c:pt idx="1971">
                        <c:v>1972</c:v>
                      </c:pt>
                      <c:pt idx="1972">
                        <c:v>1973</c:v>
                      </c:pt>
                      <c:pt idx="1973">
                        <c:v>1974</c:v>
                      </c:pt>
                      <c:pt idx="1974">
                        <c:v>1975</c:v>
                      </c:pt>
                      <c:pt idx="1975">
                        <c:v>1976</c:v>
                      </c:pt>
                      <c:pt idx="1976">
                        <c:v>1977</c:v>
                      </c:pt>
                      <c:pt idx="1977">
                        <c:v>1978</c:v>
                      </c:pt>
                      <c:pt idx="1978">
                        <c:v>1979</c:v>
                      </c:pt>
                      <c:pt idx="1979">
                        <c:v>1980</c:v>
                      </c:pt>
                      <c:pt idx="1980">
                        <c:v>1981</c:v>
                      </c:pt>
                      <c:pt idx="1981">
                        <c:v>1982</c:v>
                      </c:pt>
                      <c:pt idx="1982">
                        <c:v>1983</c:v>
                      </c:pt>
                      <c:pt idx="1983">
                        <c:v>1984</c:v>
                      </c:pt>
                      <c:pt idx="1984">
                        <c:v>1985</c:v>
                      </c:pt>
                      <c:pt idx="1985">
                        <c:v>1986</c:v>
                      </c:pt>
                      <c:pt idx="1986">
                        <c:v>1987</c:v>
                      </c:pt>
                      <c:pt idx="1987">
                        <c:v>1988</c:v>
                      </c:pt>
                      <c:pt idx="1988">
                        <c:v>1989</c:v>
                      </c:pt>
                      <c:pt idx="1989">
                        <c:v>1990</c:v>
                      </c:pt>
                      <c:pt idx="1990">
                        <c:v>1991</c:v>
                      </c:pt>
                      <c:pt idx="1991">
                        <c:v>1992</c:v>
                      </c:pt>
                      <c:pt idx="1992">
                        <c:v>1993</c:v>
                      </c:pt>
                      <c:pt idx="1993">
                        <c:v>1994</c:v>
                      </c:pt>
                      <c:pt idx="1994">
                        <c:v>1995</c:v>
                      </c:pt>
                      <c:pt idx="1995">
                        <c:v>1996</c:v>
                      </c:pt>
                      <c:pt idx="1996">
                        <c:v>1997</c:v>
                      </c:pt>
                      <c:pt idx="1997">
                        <c:v>1998</c:v>
                      </c:pt>
                      <c:pt idx="1998">
                        <c:v>1999</c:v>
                      </c:pt>
                      <c:pt idx="1999">
                        <c:v>2000</c:v>
                      </c:pt>
                      <c:pt idx="2000">
                        <c:v>2001</c:v>
                      </c:pt>
                      <c:pt idx="2001">
                        <c:v>2002</c:v>
                      </c:pt>
                      <c:pt idx="2002">
                        <c:v>2003</c:v>
                      </c:pt>
                      <c:pt idx="2003">
                        <c:v>2004</c:v>
                      </c:pt>
                      <c:pt idx="2004">
                        <c:v>2005</c:v>
                      </c:pt>
                      <c:pt idx="2005">
                        <c:v>2006</c:v>
                      </c:pt>
                      <c:pt idx="2006">
                        <c:v>2007</c:v>
                      </c:pt>
                      <c:pt idx="2007">
                        <c:v>2008</c:v>
                      </c:pt>
                      <c:pt idx="2008">
                        <c:v>2009</c:v>
                      </c:pt>
                      <c:pt idx="2009">
                        <c:v>2010</c:v>
                      </c:pt>
                      <c:pt idx="2010">
                        <c:v>2011</c:v>
                      </c:pt>
                      <c:pt idx="2011">
                        <c:v>2012</c:v>
                      </c:pt>
                      <c:pt idx="2012">
                        <c:v>2013</c:v>
                      </c:pt>
                      <c:pt idx="2013">
                        <c:v>2014</c:v>
                      </c:pt>
                      <c:pt idx="2014">
                        <c:v>2015</c:v>
                      </c:pt>
                      <c:pt idx="2015">
                        <c:v>2016</c:v>
                      </c:pt>
                      <c:pt idx="2016">
                        <c:v>2017</c:v>
                      </c:pt>
                      <c:pt idx="2017">
                        <c:v>2018</c:v>
                      </c:pt>
                      <c:pt idx="2018">
                        <c:v>2019</c:v>
                      </c:pt>
                      <c:pt idx="2019">
                        <c:v>2020</c:v>
                      </c:pt>
                      <c:pt idx="2020">
                        <c:v>2021</c:v>
                      </c:pt>
                      <c:pt idx="2021">
                        <c:v>2022</c:v>
                      </c:pt>
                      <c:pt idx="2022">
                        <c:v>2023</c:v>
                      </c:pt>
                      <c:pt idx="2023">
                        <c:v>2024</c:v>
                      </c:pt>
                      <c:pt idx="2024">
                        <c:v>2025</c:v>
                      </c:pt>
                      <c:pt idx="2025">
                        <c:v>2026</c:v>
                      </c:pt>
                      <c:pt idx="2026">
                        <c:v>2027</c:v>
                      </c:pt>
                      <c:pt idx="2027">
                        <c:v>2028</c:v>
                      </c:pt>
                      <c:pt idx="2028">
                        <c:v>2029</c:v>
                      </c:pt>
                      <c:pt idx="2029">
                        <c:v>2030</c:v>
                      </c:pt>
                      <c:pt idx="2030">
                        <c:v>2031</c:v>
                      </c:pt>
                      <c:pt idx="2031">
                        <c:v>2032</c:v>
                      </c:pt>
                      <c:pt idx="2032">
                        <c:v>2033</c:v>
                      </c:pt>
                      <c:pt idx="2033">
                        <c:v>2034</c:v>
                      </c:pt>
                      <c:pt idx="2034">
                        <c:v>2035</c:v>
                      </c:pt>
                      <c:pt idx="2035">
                        <c:v>2036</c:v>
                      </c:pt>
                      <c:pt idx="2036">
                        <c:v>2037</c:v>
                      </c:pt>
                      <c:pt idx="2037">
                        <c:v>2038</c:v>
                      </c:pt>
                      <c:pt idx="2038">
                        <c:v>2039</c:v>
                      </c:pt>
                      <c:pt idx="2039">
                        <c:v>2040</c:v>
                      </c:pt>
                      <c:pt idx="2040">
                        <c:v>2041</c:v>
                      </c:pt>
                      <c:pt idx="2041">
                        <c:v>2042</c:v>
                      </c:pt>
                      <c:pt idx="2042">
                        <c:v>2043</c:v>
                      </c:pt>
                      <c:pt idx="2043">
                        <c:v>2044</c:v>
                      </c:pt>
                      <c:pt idx="2044">
                        <c:v>2045</c:v>
                      </c:pt>
                      <c:pt idx="2045">
                        <c:v>2046</c:v>
                      </c:pt>
                      <c:pt idx="2046">
                        <c:v>2047</c:v>
                      </c:pt>
                      <c:pt idx="2047">
                        <c:v>2048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D51-4B60-A5FE-99DA35E9DE64}"/>
                  </c:ext>
                </c:extLst>
              </c15:ser>
            </c15:filteredBarSeries>
          </c:ext>
        </c:extLst>
      </c:barChart>
      <c:catAx>
        <c:axId val="714651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48768"/>
        <c:crosses val="autoZero"/>
        <c:auto val="1"/>
        <c:lblAlgn val="ctr"/>
        <c:lblOffset val="100"/>
        <c:noMultiLvlLbl val="0"/>
      </c:catAx>
      <c:valAx>
        <c:axId val="7146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5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Frames on Number of Misses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'[4]4KB'!$B$2</c:f>
              <c:strCache>
                <c:ptCount val="1"/>
                <c:pt idx="0">
                  <c:v>Misses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'[4]4KB'!$B$3:$B$1027</c:f>
              <c:numCache>
                <c:formatCode>General</c:formatCode>
                <c:ptCount val="1025"/>
                <c:pt idx="0">
                  <c:v>2973290</c:v>
                </c:pt>
                <c:pt idx="1">
                  <c:v>2610327</c:v>
                </c:pt>
                <c:pt idx="2">
                  <c:v>2446992</c:v>
                </c:pt>
                <c:pt idx="3">
                  <c:v>2282058</c:v>
                </c:pt>
                <c:pt idx="4">
                  <c:v>2187035</c:v>
                </c:pt>
                <c:pt idx="5">
                  <c:v>2094299</c:v>
                </c:pt>
                <c:pt idx="6">
                  <c:v>1982211</c:v>
                </c:pt>
                <c:pt idx="7">
                  <c:v>1858630</c:v>
                </c:pt>
                <c:pt idx="8">
                  <c:v>1769914</c:v>
                </c:pt>
                <c:pt idx="9">
                  <c:v>1701187</c:v>
                </c:pt>
                <c:pt idx="10">
                  <c:v>1639600</c:v>
                </c:pt>
                <c:pt idx="11">
                  <c:v>1578652</c:v>
                </c:pt>
                <c:pt idx="12">
                  <c:v>1517587</c:v>
                </c:pt>
                <c:pt idx="13">
                  <c:v>1458452</c:v>
                </c:pt>
                <c:pt idx="14">
                  <c:v>1402925</c:v>
                </c:pt>
                <c:pt idx="15">
                  <c:v>1349723</c:v>
                </c:pt>
                <c:pt idx="16">
                  <c:v>1297891</c:v>
                </c:pt>
                <c:pt idx="17">
                  <c:v>1247574</c:v>
                </c:pt>
                <c:pt idx="18">
                  <c:v>1199407</c:v>
                </c:pt>
                <c:pt idx="19">
                  <c:v>1153252</c:v>
                </c:pt>
                <c:pt idx="20">
                  <c:v>1109500</c:v>
                </c:pt>
                <c:pt idx="21">
                  <c:v>1069226</c:v>
                </c:pt>
                <c:pt idx="22">
                  <c:v>1032155</c:v>
                </c:pt>
                <c:pt idx="23">
                  <c:v>998985</c:v>
                </c:pt>
                <c:pt idx="24">
                  <c:v>969581</c:v>
                </c:pt>
                <c:pt idx="25">
                  <c:v>944028</c:v>
                </c:pt>
                <c:pt idx="26">
                  <c:v>921965</c:v>
                </c:pt>
                <c:pt idx="27">
                  <c:v>902885</c:v>
                </c:pt>
                <c:pt idx="28">
                  <c:v>886441</c:v>
                </c:pt>
                <c:pt idx="29">
                  <c:v>872092</c:v>
                </c:pt>
                <c:pt idx="30">
                  <c:v>859568</c:v>
                </c:pt>
                <c:pt idx="31">
                  <c:v>848601</c:v>
                </c:pt>
                <c:pt idx="32">
                  <c:v>839025</c:v>
                </c:pt>
                <c:pt idx="33">
                  <c:v>830198</c:v>
                </c:pt>
                <c:pt idx="34">
                  <c:v>822120</c:v>
                </c:pt>
                <c:pt idx="35">
                  <c:v>814860</c:v>
                </c:pt>
                <c:pt idx="36">
                  <c:v>808042</c:v>
                </c:pt>
                <c:pt idx="37">
                  <c:v>801561</c:v>
                </c:pt>
                <c:pt idx="38">
                  <c:v>795505</c:v>
                </c:pt>
                <c:pt idx="39">
                  <c:v>789613</c:v>
                </c:pt>
                <c:pt idx="40">
                  <c:v>784086</c:v>
                </c:pt>
                <c:pt idx="41">
                  <c:v>778586</c:v>
                </c:pt>
                <c:pt idx="42">
                  <c:v>773463</c:v>
                </c:pt>
                <c:pt idx="43">
                  <c:v>768465</c:v>
                </c:pt>
                <c:pt idx="44">
                  <c:v>763499</c:v>
                </c:pt>
                <c:pt idx="45">
                  <c:v>758760</c:v>
                </c:pt>
                <c:pt idx="46">
                  <c:v>754105</c:v>
                </c:pt>
                <c:pt idx="47">
                  <c:v>749526</c:v>
                </c:pt>
                <c:pt idx="48">
                  <c:v>745235</c:v>
                </c:pt>
                <c:pt idx="49">
                  <c:v>740899</c:v>
                </c:pt>
                <c:pt idx="50">
                  <c:v>736717</c:v>
                </c:pt>
                <c:pt idx="51">
                  <c:v>732602</c:v>
                </c:pt>
                <c:pt idx="52">
                  <c:v>728495</c:v>
                </c:pt>
                <c:pt idx="53">
                  <c:v>724518</c:v>
                </c:pt>
                <c:pt idx="54">
                  <c:v>720583</c:v>
                </c:pt>
                <c:pt idx="55">
                  <c:v>716755</c:v>
                </c:pt>
                <c:pt idx="56">
                  <c:v>713007</c:v>
                </c:pt>
                <c:pt idx="57">
                  <c:v>709294</c:v>
                </c:pt>
                <c:pt idx="58">
                  <c:v>705599</c:v>
                </c:pt>
                <c:pt idx="59">
                  <c:v>702085</c:v>
                </c:pt>
                <c:pt idx="60">
                  <c:v>698661</c:v>
                </c:pt>
                <c:pt idx="61">
                  <c:v>695230</c:v>
                </c:pt>
                <c:pt idx="62">
                  <c:v>691887</c:v>
                </c:pt>
                <c:pt idx="63">
                  <c:v>688510</c:v>
                </c:pt>
                <c:pt idx="64">
                  <c:v>685309</c:v>
                </c:pt>
                <c:pt idx="65">
                  <c:v>682098</c:v>
                </c:pt>
                <c:pt idx="66">
                  <c:v>678803</c:v>
                </c:pt>
                <c:pt idx="67">
                  <c:v>675728</c:v>
                </c:pt>
                <c:pt idx="68">
                  <c:v>672564</c:v>
                </c:pt>
                <c:pt idx="69">
                  <c:v>669513</c:v>
                </c:pt>
                <c:pt idx="70">
                  <c:v>666531</c:v>
                </c:pt>
                <c:pt idx="71">
                  <c:v>663606</c:v>
                </c:pt>
                <c:pt idx="72">
                  <c:v>660714</c:v>
                </c:pt>
                <c:pt idx="73">
                  <c:v>657831</c:v>
                </c:pt>
                <c:pt idx="74">
                  <c:v>654943</c:v>
                </c:pt>
                <c:pt idx="75">
                  <c:v>652024</c:v>
                </c:pt>
                <c:pt idx="76">
                  <c:v>649275</c:v>
                </c:pt>
                <c:pt idx="77">
                  <c:v>646549</c:v>
                </c:pt>
                <c:pt idx="78">
                  <c:v>643750</c:v>
                </c:pt>
                <c:pt idx="79">
                  <c:v>641106</c:v>
                </c:pt>
                <c:pt idx="80">
                  <c:v>638480</c:v>
                </c:pt>
                <c:pt idx="81">
                  <c:v>635782</c:v>
                </c:pt>
                <c:pt idx="82">
                  <c:v>633066</c:v>
                </c:pt>
                <c:pt idx="83">
                  <c:v>630606</c:v>
                </c:pt>
                <c:pt idx="84">
                  <c:v>628191</c:v>
                </c:pt>
                <c:pt idx="85">
                  <c:v>625802</c:v>
                </c:pt>
                <c:pt idx="86">
                  <c:v>623385</c:v>
                </c:pt>
                <c:pt idx="87">
                  <c:v>621111</c:v>
                </c:pt>
                <c:pt idx="88">
                  <c:v>618833</c:v>
                </c:pt>
                <c:pt idx="89">
                  <c:v>616508</c:v>
                </c:pt>
                <c:pt idx="90">
                  <c:v>614235</c:v>
                </c:pt>
                <c:pt idx="91">
                  <c:v>611987</c:v>
                </c:pt>
                <c:pt idx="92">
                  <c:v>609823</c:v>
                </c:pt>
                <c:pt idx="93">
                  <c:v>607600</c:v>
                </c:pt>
                <c:pt idx="94">
                  <c:v>605421</c:v>
                </c:pt>
                <c:pt idx="95">
                  <c:v>603257</c:v>
                </c:pt>
                <c:pt idx="96">
                  <c:v>601106</c:v>
                </c:pt>
                <c:pt idx="97">
                  <c:v>598991</c:v>
                </c:pt>
                <c:pt idx="98">
                  <c:v>596936</c:v>
                </c:pt>
                <c:pt idx="99">
                  <c:v>594956</c:v>
                </c:pt>
                <c:pt idx="100">
                  <c:v>593012</c:v>
                </c:pt>
                <c:pt idx="101">
                  <c:v>591091</c:v>
                </c:pt>
                <c:pt idx="102">
                  <c:v>589165</c:v>
                </c:pt>
                <c:pt idx="103">
                  <c:v>587261</c:v>
                </c:pt>
                <c:pt idx="104">
                  <c:v>585387</c:v>
                </c:pt>
                <c:pt idx="105">
                  <c:v>583511</c:v>
                </c:pt>
                <c:pt idx="106">
                  <c:v>581658</c:v>
                </c:pt>
                <c:pt idx="107">
                  <c:v>579874</c:v>
                </c:pt>
                <c:pt idx="108">
                  <c:v>578053</c:v>
                </c:pt>
                <c:pt idx="109">
                  <c:v>576291</c:v>
                </c:pt>
                <c:pt idx="110">
                  <c:v>574449</c:v>
                </c:pt>
                <c:pt idx="111">
                  <c:v>572660</c:v>
                </c:pt>
                <c:pt idx="112">
                  <c:v>570842</c:v>
                </c:pt>
                <c:pt idx="113">
                  <c:v>569078</c:v>
                </c:pt>
                <c:pt idx="114">
                  <c:v>567332</c:v>
                </c:pt>
                <c:pt idx="115">
                  <c:v>565581</c:v>
                </c:pt>
                <c:pt idx="116">
                  <c:v>563907</c:v>
                </c:pt>
                <c:pt idx="117">
                  <c:v>562231</c:v>
                </c:pt>
                <c:pt idx="118">
                  <c:v>560578</c:v>
                </c:pt>
                <c:pt idx="119">
                  <c:v>558944</c:v>
                </c:pt>
                <c:pt idx="120">
                  <c:v>557283</c:v>
                </c:pt>
                <c:pt idx="121">
                  <c:v>555671</c:v>
                </c:pt>
                <c:pt idx="122">
                  <c:v>554120</c:v>
                </c:pt>
                <c:pt idx="123">
                  <c:v>552535</c:v>
                </c:pt>
                <c:pt idx="124">
                  <c:v>550968</c:v>
                </c:pt>
                <c:pt idx="125">
                  <c:v>549396</c:v>
                </c:pt>
                <c:pt idx="126">
                  <c:v>547847</c:v>
                </c:pt>
                <c:pt idx="127">
                  <c:v>546309</c:v>
                </c:pt>
                <c:pt idx="128">
                  <c:v>544775</c:v>
                </c:pt>
                <c:pt idx="129">
                  <c:v>543223</c:v>
                </c:pt>
                <c:pt idx="130">
                  <c:v>541737</c:v>
                </c:pt>
                <c:pt idx="131">
                  <c:v>540304</c:v>
                </c:pt>
                <c:pt idx="132">
                  <c:v>538909</c:v>
                </c:pt>
                <c:pt idx="133">
                  <c:v>537501</c:v>
                </c:pt>
                <c:pt idx="134">
                  <c:v>536092</c:v>
                </c:pt>
                <c:pt idx="135">
                  <c:v>534751</c:v>
                </c:pt>
                <c:pt idx="136">
                  <c:v>533366</c:v>
                </c:pt>
                <c:pt idx="137">
                  <c:v>532009</c:v>
                </c:pt>
                <c:pt idx="138">
                  <c:v>530656</c:v>
                </c:pt>
                <c:pt idx="139">
                  <c:v>529337</c:v>
                </c:pt>
                <c:pt idx="140">
                  <c:v>527984</c:v>
                </c:pt>
                <c:pt idx="141">
                  <c:v>526671</c:v>
                </c:pt>
                <c:pt idx="142">
                  <c:v>525327</c:v>
                </c:pt>
                <c:pt idx="143">
                  <c:v>524009</c:v>
                </c:pt>
                <c:pt idx="144">
                  <c:v>522773</c:v>
                </c:pt>
                <c:pt idx="145">
                  <c:v>521489</c:v>
                </c:pt>
                <c:pt idx="146">
                  <c:v>520259</c:v>
                </c:pt>
                <c:pt idx="147">
                  <c:v>519011</c:v>
                </c:pt>
                <c:pt idx="148">
                  <c:v>517797</c:v>
                </c:pt>
                <c:pt idx="149">
                  <c:v>516568</c:v>
                </c:pt>
                <c:pt idx="150">
                  <c:v>515369</c:v>
                </c:pt>
                <c:pt idx="151">
                  <c:v>514176</c:v>
                </c:pt>
                <c:pt idx="152">
                  <c:v>512955</c:v>
                </c:pt>
                <c:pt idx="153">
                  <c:v>511791</c:v>
                </c:pt>
                <c:pt idx="154">
                  <c:v>510634</c:v>
                </c:pt>
                <c:pt idx="155">
                  <c:v>509511</c:v>
                </c:pt>
                <c:pt idx="156">
                  <c:v>508413</c:v>
                </c:pt>
                <c:pt idx="157">
                  <c:v>507246</c:v>
                </c:pt>
                <c:pt idx="158">
                  <c:v>506049</c:v>
                </c:pt>
                <c:pt idx="159">
                  <c:v>504911</c:v>
                </c:pt>
                <c:pt idx="160">
                  <c:v>503793</c:v>
                </c:pt>
                <c:pt idx="161">
                  <c:v>502658</c:v>
                </c:pt>
                <c:pt idx="162">
                  <c:v>501590</c:v>
                </c:pt>
                <c:pt idx="163">
                  <c:v>500495</c:v>
                </c:pt>
                <c:pt idx="164">
                  <c:v>499441</c:v>
                </c:pt>
                <c:pt idx="165">
                  <c:v>498346</c:v>
                </c:pt>
                <c:pt idx="166">
                  <c:v>497235</c:v>
                </c:pt>
                <c:pt idx="167">
                  <c:v>496112</c:v>
                </c:pt>
                <c:pt idx="168">
                  <c:v>495065</c:v>
                </c:pt>
                <c:pt idx="169">
                  <c:v>494005</c:v>
                </c:pt>
                <c:pt idx="170">
                  <c:v>492957</c:v>
                </c:pt>
                <c:pt idx="171">
                  <c:v>491847</c:v>
                </c:pt>
                <c:pt idx="172">
                  <c:v>490784</c:v>
                </c:pt>
                <c:pt idx="173">
                  <c:v>489748</c:v>
                </c:pt>
                <c:pt idx="174">
                  <c:v>488668</c:v>
                </c:pt>
                <c:pt idx="175">
                  <c:v>487632</c:v>
                </c:pt>
                <c:pt idx="176">
                  <c:v>486602</c:v>
                </c:pt>
                <c:pt idx="177">
                  <c:v>485591</c:v>
                </c:pt>
                <c:pt idx="178">
                  <c:v>484594</c:v>
                </c:pt>
                <c:pt idx="179">
                  <c:v>483622</c:v>
                </c:pt>
                <c:pt idx="180">
                  <c:v>482675</c:v>
                </c:pt>
                <c:pt idx="181">
                  <c:v>481688</c:v>
                </c:pt>
                <c:pt idx="182">
                  <c:v>480719</c:v>
                </c:pt>
                <c:pt idx="183">
                  <c:v>479642</c:v>
                </c:pt>
                <c:pt idx="184">
                  <c:v>478685</c:v>
                </c:pt>
                <c:pt idx="185">
                  <c:v>477723</c:v>
                </c:pt>
                <c:pt idx="186">
                  <c:v>476746</c:v>
                </c:pt>
                <c:pt idx="187">
                  <c:v>475819</c:v>
                </c:pt>
                <c:pt idx="188">
                  <c:v>474914</c:v>
                </c:pt>
                <c:pt idx="189">
                  <c:v>473932</c:v>
                </c:pt>
                <c:pt idx="190">
                  <c:v>472996</c:v>
                </c:pt>
                <c:pt idx="191">
                  <c:v>472105</c:v>
                </c:pt>
                <c:pt idx="192">
                  <c:v>471183</c:v>
                </c:pt>
                <c:pt idx="193">
                  <c:v>470250</c:v>
                </c:pt>
                <c:pt idx="194">
                  <c:v>469354</c:v>
                </c:pt>
                <c:pt idx="195">
                  <c:v>468476</c:v>
                </c:pt>
                <c:pt idx="196">
                  <c:v>467580</c:v>
                </c:pt>
                <c:pt idx="197">
                  <c:v>466685</c:v>
                </c:pt>
                <c:pt idx="198">
                  <c:v>465745</c:v>
                </c:pt>
                <c:pt idx="199">
                  <c:v>464853</c:v>
                </c:pt>
                <c:pt idx="200">
                  <c:v>464020</c:v>
                </c:pt>
                <c:pt idx="201">
                  <c:v>463139</c:v>
                </c:pt>
                <c:pt idx="202">
                  <c:v>462237</c:v>
                </c:pt>
                <c:pt idx="203">
                  <c:v>461373</c:v>
                </c:pt>
                <c:pt idx="204">
                  <c:v>460539</c:v>
                </c:pt>
                <c:pt idx="205">
                  <c:v>459676</c:v>
                </c:pt>
                <c:pt idx="206">
                  <c:v>458758</c:v>
                </c:pt>
                <c:pt idx="207">
                  <c:v>457891</c:v>
                </c:pt>
                <c:pt idx="208">
                  <c:v>456992</c:v>
                </c:pt>
                <c:pt idx="209">
                  <c:v>456130</c:v>
                </c:pt>
                <c:pt idx="210">
                  <c:v>455248</c:v>
                </c:pt>
                <c:pt idx="211">
                  <c:v>454412</c:v>
                </c:pt>
                <c:pt idx="212">
                  <c:v>453635</c:v>
                </c:pt>
                <c:pt idx="213">
                  <c:v>452793</c:v>
                </c:pt>
                <c:pt idx="214">
                  <c:v>451965</c:v>
                </c:pt>
                <c:pt idx="215">
                  <c:v>451159</c:v>
                </c:pt>
                <c:pt idx="216">
                  <c:v>450363</c:v>
                </c:pt>
                <c:pt idx="217">
                  <c:v>449544</c:v>
                </c:pt>
                <c:pt idx="218">
                  <c:v>448679</c:v>
                </c:pt>
                <c:pt idx="219">
                  <c:v>447887</c:v>
                </c:pt>
                <c:pt idx="220">
                  <c:v>447073</c:v>
                </c:pt>
                <c:pt idx="221">
                  <c:v>446290</c:v>
                </c:pt>
                <c:pt idx="222">
                  <c:v>445507</c:v>
                </c:pt>
                <c:pt idx="223">
                  <c:v>444717</c:v>
                </c:pt>
                <c:pt idx="224">
                  <c:v>443938</c:v>
                </c:pt>
                <c:pt idx="225">
                  <c:v>443135</c:v>
                </c:pt>
                <c:pt idx="226">
                  <c:v>442366</c:v>
                </c:pt>
                <c:pt idx="227">
                  <c:v>441586</c:v>
                </c:pt>
                <c:pt idx="228">
                  <c:v>440861</c:v>
                </c:pt>
                <c:pt idx="229">
                  <c:v>440061</c:v>
                </c:pt>
                <c:pt idx="230">
                  <c:v>439300</c:v>
                </c:pt>
                <c:pt idx="231">
                  <c:v>438540</c:v>
                </c:pt>
                <c:pt idx="232">
                  <c:v>437838</c:v>
                </c:pt>
                <c:pt idx="233">
                  <c:v>437113</c:v>
                </c:pt>
                <c:pt idx="234">
                  <c:v>436374</c:v>
                </c:pt>
                <c:pt idx="235">
                  <c:v>435680</c:v>
                </c:pt>
                <c:pt idx="236">
                  <c:v>434944</c:v>
                </c:pt>
                <c:pt idx="237">
                  <c:v>434186</c:v>
                </c:pt>
                <c:pt idx="238">
                  <c:v>433457</c:v>
                </c:pt>
                <c:pt idx="239">
                  <c:v>432750</c:v>
                </c:pt>
                <c:pt idx="240">
                  <c:v>432019</c:v>
                </c:pt>
                <c:pt idx="241">
                  <c:v>431302</c:v>
                </c:pt>
                <c:pt idx="242">
                  <c:v>430550</c:v>
                </c:pt>
                <c:pt idx="243">
                  <c:v>429832</c:v>
                </c:pt>
                <c:pt idx="244">
                  <c:v>429103</c:v>
                </c:pt>
                <c:pt idx="245">
                  <c:v>428370</c:v>
                </c:pt>
                <c:pt idx="246">
                  <c:v>427700</c:v>
                </c:pt>
                <c:pt idx="247">
                  <c:v>427006</c:v>
                </c:pt>
                <c:pt idx="248">
                  <c:v>426324</c:v>
                </c:pt>
                <c:pt idx="249">
                  <c:v>425603</c:v>
                </c:pt>
                <c:pt idx="250">
                  <c:v>424897</c:v>
                </c:pt>
                <c:pt idx="251">
                  <c:v>424200</c:v>
                </c:pt>
                <c:pt idx="252">
                  <c:v>423509</c:v>
                </c:pt>
                <c:pt idx="253">
                  <c:v>422847</c:v>
                </c:pt>
                <c:pt idx="254">
                  <c:v>422158</c:v>
                </c:pt>
                <c:pt idx="255">
                  <c:v>421497</c:v>
                </c:pt>
                <c:pt idx="256">
                  <c:v>420836</c:v>
                </c:pt>
                <c:pt idx="257">
                  <c:v>420110</c:v>
                </c:pt>
                <c:pt idx="258">
                  <c:v>419450</c:v>
                </c:pt>
                <c:pt idx="259">
                  <c:v>418803</c:v>
                </c:pt>
                <c:pt idx="260">
                  <c:v>418126</c:v>
                </c:pt>
                <c:pt idx="261">
                  <c:v>417450</c:v>
                </c:pt>
                <c:pt idx="262">
                  <c:v>416774</c:v>
                </c:pt>
                <c:pt idx="263">
                  <c:v>416092</c:v>
                </c:pt>
                <c:pt idx="264">
                  <c:v>415418</c:v>
                </c:pt>
                <c:pt idx="265">
                  <c:v>414784</c:v>
                </c:pt>
                <c:pt idx="266">
                  <c:v>414113</c:v>
                </c:pt>
                <c:pt idx="267">
                  <c:v>413471</c:v>
                </c:pt>
                <c:pt idx="268">
                  <c:v>412761</c:v>
                </c:pt>
                <c:pt idx="269">
                  <c:v>412106</c:v>
                </c:pt>
                <c:pt idx="270">
                  <c:v>411410</c:v>
                </c:pt>
                <c:pt idx="271">
                  <c:v>410754</c:v>
                </c:pt>
                <c:pt idx="272">
                  <c:v>410111</c:v>
                </c:pt>
                <c:pt idx="273">
                  <c:v>409433</c:v>
                </c:pt>
                <c:pt idx="274">
                  <c:v>408765</c:v>
                </c:pt>
                <c:pt idx="275">
                  <c:v>408169</c:v>
                </c:pt>
                <c:pt idx="276">
                  <c:v>407525</c:v>
                </c:pt>
                <c:pt idx="277">
                  <c:v>406888</c:v>
                </c:pt>
                <c:pt idx="278">
                  <c:v>406273</c:v>
                </c:pt>
                <c:pt idx="279">
                  <c:v>405627</c:v>
                </c:pt>
                <c:pt idx="280">
                  <c:v>404976</c:v>
                </c:pt>
                <c:pt idx="281">
                  <c:v>404359</c:v>
                </c:pt>
                <c:pt idx="282">
                  <c:v>403749</c:v>
                </c:pt>
                <c:pt idx="283">
                  <c:v>403118</c:v>
                </c:pt>
                <c:pt idx="284">
                  <c:v>402496</c:v>
                </c:pt>
                <c:pt idx="285">
                  <c:v>401875</c:v>
                </c:pt>
                <c:pt idx="286">
                  <c:v>401239</c:v>
                </c:pt>
                <c:pt idx="287">
                  <c:v>400633</c:v>
                </c:pt>
                <c:pt idx="288">
                  <c:v>400011</c:v>
                </c:pt>
                <c:pt idx="289">
                  <c:v>399457</c:v>
                </c:pt>
                <c:pt idx="290">
                  <c:v>398834</c:v>
                </c:pt>
                <c:pt idx="291">
                  <c:v>398228</c:v>
                </c:pt>
                <c:pt idx="292">
                  <c:v>397646</c:v>
                </c:pt>
                <c:pt idx="293">
                  <c:v>397074</c:v>
                </c:pt>
                <c:pt idx="294">
                  <c:v>396490</c:v>
                </c:pt>
                <c:pt idx="295">
                  <c:v>395903</c:v>
                </c:pt>
                <c:pt idx="296">
                  <c:v>395316</c:v>
                </c:pt>
                <c:pt idx="297">
                  <c:v>394717</c:v>
                </c:pt>
                <c:pt idx="298">
                  <c:v>394191</c:v>
                </c:pt>
                <c:pt idx="299">
                  <c:v>393618</c:v>
                </c:pt>
                <c:pt idx="300">
                  <c:v>393012</c:v>
                </c:pt>
                <c:pt idx="301">
                  <c:v>392487</c:v>
                </c:pt>
                <c:pt idx="302">
                  <c:v>391931</c:v>
                </c:pt>
                <c:pt idx="303">
                  <c:v>391346</c:v>
                </c:pt>
                <c:pt idx="304">
                  <c:v>390778</c:v>
                </c:pt>
                <c:pt idx="305">
                  <c:v>390239</c:v>
                </c:pt>
                <c:pt idx="306">
                  <c:v>389693</c:v>
                </c:pt>
                <c:pt idx="307">
                  <c:v>389119</c:v>
                </c:pt>
                <c:pt idx="308">
                  <c:v>388602</c:v>
                </c:pt>
                <c:pt idx="309">
                  <c:v>388059</c:v>
                </c:pt>
                <c:pt idx="310">
                  <c:v>387471</c:v>
                </c:pt>
                <c:pt idx="311">
                  <c:v>386904</c:v>
                </c:pt>
                <c:pt idx="312">
                  <c:v>386399</c:v>
                </c:pt>
                <c:pt idx="313">
                  <c:v>385877</c:v>
                </c:pt>
                <c:pt idx="314">
                  <c:v>385343</c:v>
                </c:pt>
                <c:pt idx="315">
                  <c:v>384757</c:v>
                </c:pt>
                <c:pt idx="316">
                  <c:v>384194</c:v>
                </c:pt>
                <c:pt idx="317">
                  <c:v>383700</c:v>
                </c:pt>
                <c:pt idx="318">
                  <c:v>383217</c:v>
                </c:pt>
                <c:pt idx="319">
                  <c:v>382687</c:v>
                </c:pt>
                <c:pt idx="320">
                  <c:v>382178</c:v>
                </c:pt>
                <c:pt idx="321">
                  <c:v>381655</c:v>
                </c:pt>
                <c:pt idx="322">
                  <c:v>381131</c:v>
                </c:pt>
                <c:pt idx="323">
                  <c:v>380634</c:v>
                </c:pt>
                <c:pt idx="324">
                  <c:v>380108</c:v>
                </c:pt>
                <c:pt idx="325">
                  <c:v>379594</c:v>
                </c:pt>
                <c:pt idx="326">
                  <c:v>379087</c:v>
                </c:pt>
                <c:pt idx="327">
                  <c:v>378565</c:v>
                </c:pt>
                <c:pt idx="328">
                  <c:v>378105</c:v>
                </c:pt>
                <c:pt idx="329">
                  <c:v>377562</c:v>
                </c:pt>
                <c:pt idx="330">
                  <c:v>377061</c:v>
                </c:pt>
                <c:pt idx="331">
                  <c:v>376565</c:v>
                </c:pt>
                <c:pt idx="332">
                  <c:v>376036</c:v>
                </c:pt>
                <c:pt idx="333">
                  <c:v>375535</c:v>
                </c:pt>
                <c:pt idx="334">
                  <c:v>375064</c:v>
                </c:pt>
                <c:pt idx="335">
                  <c:v>374556</c:v>
                </c:pt>
                <c:pt idx="336">
                  <c:v>374058</c:v>
                </c:pt>
                <c:pt idx="337">
                  <c:v>373590</c:v>
                </c:pt>
                <c:pt idx="338">
                  <c:v>373057</c:v>
                </c:pt>
                <c:pt idx="339">
                  <c:v>372601</c:v>
                </c:pt>
                <c:pt idx="340">
                  <c:v>372118</c:v>
                </c:pt>
                <c:pt idx="341">
                  <c:v>371632</c:v>
                </c:pt>
                <c:pt idx="342">
                  <c:v>371134</c:v>
                </c:pt>
                <c:pt idx="343">
                  <c:v>370626</c:v>
                </c:pt>
                <c:pt idx="344">
                  <c:v>370148</c:v>
                </c:pt>
                <c:pt idx="345">
                  <c:v>369645</c:v>
                </c:pt>
                <c:pt idx="346">
                  <c:v>369175</c:v>
                </c:pt>
                <c:pt idx="347">
                  <c:v>368650</c:v>
                </c:pt>
                <c:pt idx="348">
                  <c:v>368106</c:v>
                </c:pt>
                <c:pt idx="349">
                  <c:v>367630</c:v>
                </c:pt>
                <c:pt idx="350">
                  <c:v>367159</c:v>
                </c:pt>
                <c:pt idx="351">
                  <c:v>366676</c:v>
                </c:pt>
                <c:pt idx="352">
                  <c:v>366195</c:v>
                </c:pt>
                <c:pt idx="353">
                  <c:v>365734</c:v>
                </c:pt>
                <c:pt idx="354">
                  <c:v>365269</c:v>
                </c:pt>
                <c:pt idx="355">
                  <c:v>364819</c:v>
                </c:pt>
                <c:pt idx="356">
                  <c:v>364353</c:v>
                </c:pt>
                <c:pt idx="357">
                  <c:v>363873</c:v>
                </c:pt>
                <c:pt idx="358">
                  <c:v>363382</c:v>
                </c:pt>
                <c:pt idx="359">
                  <c:v>362893</c:v>
                </c:pt>
                <c:pt idx="360">
                  <c:v>362438</c:v>
                </c:pt>
                <c:pt idx="361">
                  <c:v>362013</c:v>
                </c:pt>
                <c:pt idx="362">
                  <c:v>361551</c:v>
                </c:pt>
                <c:pt idx="363">
                  <c:v>361136</c:v>
                </c:pt>
                <c:pt idx="364">
                  <c:v>360670</c:v>
                </c:pt>
                <c:pt idx="365">
                  <c:v>360239</c:v>
                </c:pt>
                <c:pt idx="366">
                  <c:v>359796</c:v>
                </c:pt>
                <c:pt idx="367">
                  <c:v>359376</c:v>
                </c:pt>
                <c:pt idx="368">
                  <c:v>358930</c:v>
                </c:pt>
                <c:pt idx="369">
                  <c:v>358445</c:v>
                </c:pt>
                <c:pt idx="370">
                  <c:v>358000</c:v>
                </c:pt>
                <c:pt idx="371">
                  <c:v>357536</c:v>
                </c:pt>
                <c:pt idx="372">
                  <c:v>357063</c:v>
                </c:pt>
                <c:pt idx="373">
                  <c:v>356617</c:v>
                </c:pt>
                <c:pt idx="374">
                  <c:v>356185</c:v>
                </c:pt>
                <c:pt idx="375">
                  <c:v>355740</c:v>
                </c:pt>
                <c:pt idx="376">
                  <c:v>355372</c:v>
                </c:pt>
                <c:pt idx="377">
                  <c:v>354912</c:v>
                </c:pt>
                <c:pt idx="378">
                  <c:v>354440</c:v>
                </c:pt>
                <c:pt idx="379">
                  <c:v>353990</c:v>
                </c:pt>
                <c:pt idx="380">
                  <c:v>353532</c:v>
                </c:pt>
                <c:pt idx="381">
                  <c:v>353080</c:v>
                </c:pt>
                <c:pt idx="382">
                  <c:v>352672</c:v>
                </c:pt>
                <c:pt idx="383">
                  <c:v>352224</c:v>
                </c:pt>
                <c:pt idx="384">
                  <c:v>351813</c:v>
                </c:pt>
                <c:pt idx="385">
                  <c:v>351378</c:v>
                </c:pt>
                <c:pt idx="386">
                  <c:v>350958</c:v>
                </c:pt>
                <c:pt idx="387">
                  <c:v>350538</c:v>
                </c:pt>
                <c:pt idx="388">
                  <c:v>350137</c:v>
                </c:pt>
                <c:pt idx="389">
                  <c:v>349708</c:v>
                </c:pt>
                <c:pt idx="390">
                  <c:v>349283</c:v>
                </c:pt>
                <c:pt idx="391">
                  <c:v>348841</c:v>
                </c:pt>
                <c:pt idx="392">
                  <c:v>348364</c:v>
                </c:pt>
                <c:pt idx="393">
                  <c:v>347942</c:v>
                </c:pt>
                <c:pt idx="394">
                  <c:v>347548</c:v>
                </c:pt>
                <c:pt idx="395">
                  <c:v>347114</c:v>
                </c:pt>
                <c:pt idx="396">
                  <c:v>346649</c:v>
                </c:pt>
                <c:pt idx="397">
                  <c:v>346238</c:v>
                </c:pt>
                <c:pt idx="398">
                  <c:v>345817</c:v>
                </c:pt>
                <c:pt idx="399">
                  <c:v>345378</c:v>
                </c:pt>
                <c:pt idx="400">
                  <c:v>344955</c:v>
                </c:pt>
                <c:pt idx="401">
                  <c:v>344521</c:v>
                </c:pt>
                <c:pt idx="402">
                  <c:v>344117</c:v>
                </c:pt>
                <c:pt idx="403">
                  <c:v>343700</c:v>
                </c:pt>
                <c:pt idx="404">
                  <c:v>343336</c:v>
                </c:pt>
                <c:pt idx="405">
                  <c:v>342918</c:v>
                </c:pt>
                <c:pt idx="406">
                  <c:v>342511</c:v>
                </c:pt>
                <c:pt idx="407">
                  <c:v>342085</c:v>
                </c:pt>
                <c:pt idx="408">
                  <c:v>341695</c:v>
                </c:pt>
                <c:pt idx="409">
                  <c:v>341298</c:v>
                </c:pt>
                <c:pt idx="410">
                  <c:v>340945</c:v>
                </c:pt>
                <c:pt idx="411">
                  <c:v>340555</c:v>
                </c:pt>
                <c:pt idx="412">
                  <c:v>340164</c:v>
                </c:pt>
                <c:pt idx="413">
                  <c:v>339791</c:v>
                </c:pt>
                <c:pt idx="414">
                  <c:v>339418</c:v>
                </c:pt>
                <c:pt idx="415">
                  <c:v>339032</c:v>
                </c:pt>
                <c:pt idx="416">
                  <c:v>338630</c:v>
                </c:pt>
                <c:pt idx="417">
                  <c:v>338282</c:v>
                </c:pt>
                <c:pt idx="418">
                  <c:v>337904</c:v>
                </c:pt>
                <c:pt idx="419">
                  <c:v>337546</c:v>
                </c:pt>
                <c:pt idx="420">
                  <c:v>337140</c:v>
                </c:pt>
                <c:pt idx="421">
                  <c:v>336742</c:v>
                </c:pt>
                <c:pt idx="422">
                  <c:v>336324</c:v>
                </c:pt>
                <c:pt idx="423">
                  <c:v>335957</c:v>
                </c:pt>
                <c:pt idx="424">
                  <c:v>335562</c:v>
                </c:pt>
                <c:pt idx="425">
                  <c:v>335196</c:v>
                </c:pt>
                <c:pt idx="426">
                  <c:v>334819</c:v>
                </c:pt>
                <c:pt idx="427">
                  <c:v>334425</c:v>
                </c:pt>
                <c:pt idx="428">
                  <c:v>334039</c:v>
                </c:pt>
                <c:pt idx="429">
                  <c:v>333681</c:v>
                </c:pt>
                <c:pt idx="430">
                  <c:v>333333</c:v>
                </c:pt>
                <c:pt idx="431">
                  <c:v>332973</c:v>
                </c:pt>
                <c:pt idx="432">
                  <c:v>332611</c:v>
                </c:pt>
                <c:pt idx="433">
                  <c:v>332264</c:v>
                </c:pt>
                <c:pt idx="434">
                  <c:v>331876</c:v>
                </c:pt>
                <c:pt idx="435">
                  <c:v>331569</c:v>
                </c:pt>
                <c:pt idx="436">
                  <c:v>331239</c:v>
                </c:pt>
                <c:pt idx="437">
                  <c:v>330881</c:v>
                </c:pt>
                <c:pt idx="438">
                  <c:v>330539</c:v>
                </c:pt>
                <c:pt idx="439">
                  <c:v>330126</c:v>
                </c:pt>
                <c:pt idx="440">
                  <c:v>329786</c:v>
                </c:pt>
                <c:pt idx="441">
                  <c:v>329435</c:v>
                </c:pt>
                <c:pt idx="442">
                  <c:v>329059</c:v>
                </c:pt>
                <c:pt idx="443">
                  <c:v>328715</c:v>
                </c:pt>
                <c:pt idx="444">
                  <c:v>328374</c:v>
                </c:pt>
                <c:pt idx="445">
                  <c:v>328031</c:v>
                </c:pt>
                <c:pt idx="446">
                  <c:v>327681</c:v>
                </c:pt>
                <c:pt idx="447">
                  <c:v>327357</c:v>
                </c:pt>
                <c:pt idx="448">
                  <c:v>327009</c:v>
                </c:pt>
                <c:pt idx="449">
                  <c:v>326668</c:v>
                </c:pt>
                <c:pt idx="450">
                  <c:v>326340</c:v>
                </c:pt>
                <c:pt idx="451">
                  <c:v>325979</c:v>
                </c:pt>
                <c:pt idx="452">
                  <c:v>325627</c:v>
                </c:pt>
                <c:pt idx="453">
                  <c:v>325264</c:v>
                </c:pt>
                <c:pt idx="454">
                  <c:v>324942</c:v>
                </c:pt>
                <c:pt idx="455">
                  <c:v>324591</c:v>
                </c:pt>
                <c:pt idx="456">
                  <c:v>324233</c:v>
                </c:pt>
                <c:pt idx="457">
                  <c:v>323889</c:v>
                </c:pt>
                <c:pt idx="458">
                  <c:v>323569</c:v>
                </c:pt>
                <c:pt idx="459">
                  <c:v>323258</c:v>
                </c:pt>
                <c:pt idx="460">
                  <c:v>322909</c:v>
                </c:pt>
                <c:pt idx="461">
                  <c:v>322581</c:v>
                </c:pt>
                <c:pt idx="462">
                  <c:v>322255</c:v>
                </c:pt>
                <c:pt idx="463">
                  <c:v>321896</c:v>
                </c:pt>
                <c:pt idx="464">
                  <c:v>321543</c:v>
                </c:pt>
                <c:pt idx="465">
                  <c:v>321215</c:v>
                </c:pt>
                <c:pt idx="466">
                  <c:v>320908</c:v>
                </c:pt>
                <c:pt idx="467">
                  <c:v>320566</c:v>
                </c:pt>
                <c:pt idx="468">
                  <c:v>320230</c:v>
                </c:pt>
                <c:pt idx="469">
                  <c:v>319869</c:v>
                </c:pt>
                <c:pt idx="470">
                  <c:v>319538</c:v>
                </c:pt>
                <c:pt idx="471">
                  <c:v>319230</c:v>
                </c:pt>
                <c:pt idx="472">
                  <c:v>318894</c:v>
                </c:pt>
                <c:pt idx="473">
                  <c:v>318544</c:v>
                </c:pt>
                <c:pt idx="474">
                  <c:v>318177</c:v>
                </c:pt>
                <c:pt idx="475">
                  <c:v>317864</c:v>
                </c:pt>
                <c:pt idx="476">
                  <c:v>317551</c:v>
                </c:pt>
                <c:pt idx="477">
                  <c:v>317216</c:v>
                </c:pt>
                <c:pt idx="478">
                  <c:v>316902</c:v>
                </c:pt>
                <c:pt idx="479">
                  <c:v>316573</c:v>
                </c:pt>
                <c:pt idx="480">
                  <c:v>316255</c:v>
                </c:pt>
                <c:pt idx="481">
                  <c:v>315960</c:v>
                </c:pt>
                <c:pt idx="482">
                  <c:v>315627</c:v>
                </c:pt>
                <c:pt idx="483">
                  <c:v>315304</c:v>
                </c:pt>
                <c:pt idx="484">
                  <c:v>314970</c:v>
                </c:pt>
                <c:pt idx="485">
                  <c:v>314628</c:v>
                </c:pt>
                <c:pt idx="486">
                  <c:v>314290</c:v>
                </c:pt>
                <c:pt idx="487">
                  <c:v>314007</c:v>
                </c:pt>
                <c:pt idx="488">
                  <c:v>313689</c:v>
                </c:pt>
                <c:pt idx="489">
                  <c:v>313365</c:v>
                </c:pt>
                <c:pt idx="490">
                  <c:v>313079</c:v>
                </c:pt>
                <c:pt idx="491">
                  <c:v>312744</c:v>
                </c:pt>
                <c:pt idx="492">
                  <c:v>312439</c:v>
                </c:pt>
                <c:pt idx="493">
                  <c:v>312123</c:v>
                </c:pt>
                <c:pt idx="494">
                  <c:v>311806</c:v>
                </c:pt>
                <c:pt idx="495">
                  <c:v>311526</c:v>
                </c:pt>
                <c:pt idx="496">
                  <c:v>311222</c:v>
                </c:pt>
                <c:pt idx="497">
                  <c:v>310919</c:v>
                </c:pt>
                <c:pt idx="498">
                  <c:v>310583</c:v>
                </c:pt>
                <c:pt idx="499">
                  <c:v>310298</c:v>
                </c:pt>
                <c:pt idx="500">
                  <c:v>309998</c:v>
                </c:pt>
                <c:pt idx="501">
                  <c:v>309694</c:v>
                </c:pt>
                <c:pt idx="502">
                  <c:v>309410</c:v>
                </c:pt>
                <c:pt idx="503">
                  <c:v>309096</c:v>
                </c:pt>
                <c:pt idx="504">
                  <c:v>308799</c:v>
                </c:pt>
                <c:pt idx="505">
                  <c:v>308505</c:v>
                </c:pt>
                <c:pt idx="506">
                  <c:v>308210</c:v>
                </c:pt>
                <c:pt idx="507">
                  <c:v>307912</c:v>
                </c:pt>
                <c:pt idx="508">
                  <c:v>307595</c:v>
                </c:pt>
                <c:pt idx="509">
                  <c:v>307277</c:v>
                </c:pt>
                <c:pt idx="510">
                  <c:v>306962</c:v>
                </c:pt>
                <c:pt idx="511">
                  <c:v>306656</c:v>
                </c:pt>
                <c:pt idx="512">
                  <c:v>306376</c:v>
                </c:pt>
                <c:pt idx="513">
                  <c:v>306069</c:v>
                </c:pt>
                <c:pt idx="514">
                  <c:v>305781</c:v>
                </c:pt>
                <c:pt idx="515">
                  <c:v>305492</c:v>
                </c:pt>
                <c:pt idx="516">
                  <c:v>305188</c:v>
                </c:pt>
                <c:pt idx="517">
                  <c:v>304909</c:v>
                </c:pt>
                <c:pt idx="518">
                  <c:v>304621</c:v>
                </c:pt>
                <c:pt idx="519">
                  <c:v>304360</c:v>
                </c:pt>
                <c:pt idx="520">
                  <c:v>304089</c:v>
                </c:pt>
                <c:pt idx="521">
                  <c:v>303801</c:v>
                </c:pt>
                <c:pt idx="522">
                  <c:v>303531</c:v>
                </c:pt>
                <c:pt idx="523">
                  <c:v>303275</c:v>
                </c:pt>
                <c:pt idx="524">
                  <c:v>302982</c:v>
                </c:pt>
                <c:pt idx="525">
                  <c:v>302689</c:v>
                </c:pt>
                <c:pt idx="526">
                  <c:v>302387</c:v>
                </c:pt>
                <c:pt idx="527">
                  <c:v>302098</c:v>
                </c:pt>
                <c:pt idx="528">
                  <c:v>301795</c:v>
                </c:pt>
                <c:pt idx="529">
                  <c:v>301477</c:v>
                </c:pt>
                <c:pt idx="530">
                  <c:v>301143</c:v>
                </c:pt>
                <c:pt idx="531">
                  <c:v>300825</c:v>
                </c:pt>
                <c:pt idx="532">
                  <c:v>300525</c:v>
                </c:pt>
                <c:pt idx="533">
                  <c:v>300213</c:v>
                </c:pt>
                <c:pt idx="534">
                  <c:v>299906</c:v>
                </c:pt>
                <c:pt idx="535">
                  <c:v>299572</c:v>
                </c:pt>
                <c:pt idx="536">
                  <c:v>299270</c:v>
                </c:pt>
                <c:pt idx="537">
                  <c:v>298955</c:v>
                </c:pt>
                <c:pt idx="538">
                  <c:v>298657</c:v>
                </c:pt>
                <c:pt idx="539">
                  <c:v>298360</c:v>
                </c:pt>
                <c:pt idx="540">
                  <c:v>298079</c:v>
                </c:pt>
                <c:pt idx="541">
                  <c:v>297801</c:v>
                </c:pt>
                <c:pt idx="542">
                  <c:v>297508</c:v>
                </c:pt>
                <c:pt idx="543">
                  <c:v>297232</c:v>
                </c:pt>
                <c:pt idx="544">
                  <c:v>296952</c:v>
                </c:pt>
                <c:pt idx="545">
                  <c:v>296667</c:v>
                </c:pt>
                <c:pt idx="546">
                  <c:v>296391</c:v>
                </c:pt>
                <c:pt idx="547">
                  <c:v>296121</c:v>
                </c:pt>
                <c:pt idx="548">
                  <c:v>295795</c:v>
                </c:pt>
                <c:pt idx="549">
                  <c:v>295523</c:v>
                </c:pt>
                <c:pt idx="550">
                  <c:v>295255</c:v>
                </c:pt>
                <c:pt idx="551">
                  <c:v>294956</c:v>
                </c:pt>
                <c:pt idx="552">
                  <c:v>294696</c:v>
                </c:pt>
                <c:pt idx="553">
                  <c:v>294414</c:v>
                </c:pt>
                <c:pt idx="554">
                  <c:v>294117</c:v>
                </c:pt>
                <c:pt idx="555">
                  <c:v>293848</c:v>
                </c:pt>
                <c:pt idx="556">
                  <c:v>293563</c:v>
                </c:pt>
                <c:pt idx="557">
                  <c:v>293272</c:v>
                </c:pt>
                <c:pt idx="558">
                  <c:v>292993</c:v>
                </c:pt>
                <c:pt idx="559">
                  <c:v>292721</c:v>
                </c:pt>
                <c:pt idx="560">
                  <c:v>292438</c:v>
                </c:pt>
                <c:pt idx="561">
                  <c:v>292180</c:v>
                </c:pt>
                <c:pt idx="562">
                  <c:v>291923</c:v>
                </c:pt>
                <c:pt idx="563">
                  <c:v>291662</c:v>
                </c:pt>
                <c:pt idx="564">
                  <c:v>291395</c:v>
                </c:pt>
                <c:pt idx="565">
                  <c:v>291131</c:v>
                </c:pt>
                <c:pt idx="566">
                  <c:v>290818</c:v>
                </c:pt>
                <c:pt idx="567">
                  <c:v>290563</c:v>
                </c:pt>
                <c:pt idx="568">
                  <c:v>290269</c:v>
                </c:pt>
                <c:pt idx="569">
                  <c:v>290001</c:v>
                </c:pt>
                <c:pt idx="570">
                  <c:v>289716</c:v>
                </c:pt>
                <c:pt idx="571">
                  <c:v>289453</c:v>
                </c:pt>
                <c:pt idx="572">
                  <c:v>289179</c:v>
                </c:pt>
                <c:pt idx="573">
                  <c:v>288939</c:v>
                </c:pt>
                <c:pt idx="574">
                  <c:v>288713</c:v>
                </c:pt>
                <c:pt idx="575">
                  <c:v>288450</c:v>
                </c:pt>
                <c:pt idx="576">
                  <c:v>288184</c:v>
                </c:pt>
                <c:pt idx="577">
                  <c:v>287910</c:v>
                </c:pt>
                <c:pt idx="578">
                  <c:v>287665</c:v>
                </c:pt>
                <c:pt idx="579">
                  <c:v>287414</c:v>
                </c:pt>
                <c:pt idx="580">
                  <c:v>287152</c:v>
                </c:pt>
                <c:pt idx="581">
                  <c:v>286936</c:v>
                </c:pt>
                <c:pt idx="582">
                  <c:v>286657</c:v>
                </c:pt>
                <c:pt idx="583">
                  <c:v>286420</c:v>
                </c:pt>
                <c:pt idx="584">
                  <c:v>286173</c:v>
                </c:pt>
                <c:pt idx="585">
                  <c:v>285931</c:v>
                </c:pt>
                <c:pt idx="586">
                  <c:v>285664</c:v>
                </c:pt>
                <c:pt idx="587">
                  <c:v>285422</c:v>
                </c:pt>
                <c:pt idx="588">
                  <c:v>285176</c:v>
                </c:pt>
                <c:pt idx="589">
                  <c:v>284950</c:v>
                </c:pt>
                <c:pt idx="590">
                  <c:v>284724</c:v>
                </c:pt>
                <c:pt idx="591">
                  <c:v>284470</c:v>
                </c:pt>
                <c:pt idx="592">
                  <c:v>284271</c:v>
                </c:pt>
                <c:pt idx="593">
                  <c:v>284020</c:v>
                </c:pt>
                <c:pt idx="594">
                  <c:v>283793</c:v>
                </c:pt>
                <c:pt idx="595">
                  <c:v>283576</c:v>
                </c:pt>
                <c:pt idx="596">
                  <c:v>283326</c:v>
                </c:pt>
                <c:pt idx="597">
                  <c:v>283084</c:v>
                </c:pt>
                <c:pt idx="598">
                  <c:v>282862</c:v>
                </c:pt>
                <c:pt idx="599">
                  <c:v>282609</c:v>
                </c:pt>
                <c:pt idx="600">
                  <c:v>282381</c:v>
                </c:pt>
                <c:pt idx="601">
                  <c:v>282157</c:v>
                </c:pt>
                <c:pt idx="602">
                  <c:v>281925</c:v>
                </c:pt>
                <c:pt idx="603">
                  <c:v>281692</c:v>
                </c:pt>
                <c:pt idx="604">
                  <c:v>281474</c:v>
                </c:pt>
                <c:pt idx="605">
                  <c:v>281239</c:v>
                </c:pt>
                <c:pt idx="606">
                  <c:v>281009</c:v>
                </c:pt>
                <c:pt idx="607">
                  <c:v>280782</c:v>
                </c:pt>
                <c:pt idx="608">
                  <c:v>280535</c:v>
                </c:pt>
                <c:pt idx="609">
                  <c:v>280296</c:v>
                </c:pt>
                <c:pt idx="610">
                  <c:v>280052</c:v>
                </c:pt>
                <c:pt idx="611">
                  <c:v>279812</c:v>
                </c:pt>
                <c:pt idx="612">
                  <c:v>279576</c:v>
                </c:pt>
                <c:pt idx="613">
                  <c:v>279346</c:v>
                </c:pt>
                <c:pt idx="614">
                  <c:v>279119</c:v>
                </c:pt>
                <c:pt idx="615">
                  <c:v>278878</c:v>
                </c:pt>
                <c:pt idx="616">
                  <c:v>278638</c:v>
                </c:pt>
                <c:pt idx="617">
                  <c:v>278419</c:v>
                </c:pt>
                <c:pt idx="618">
                  <c:v>278209</c:v>
                </c:pt>
                <c:pt idx="619">
                  <c:v>277993</c:v>
                </c:pt>
                <c:pt idx="620">
                  <c:v>277749</c:v>
                </c:pt>
                <c:pt idx="621">
                  <c:v>277530</c:v>
                </c:pt>
                <c:pt idx="622">
                  <c:v>277326</c:v>
                </c:pt>
                <c:pt idx="623">
                  <c:v>277124</c:v>
                </c:pt>
                <c:pt idx="624">
                  <c:v>276908</c:v>
                </c:pt>
                <c:pt idx="625">
                  <c:v>276689</c:v>
                </c:pt>
                <c:pt idx="626">
                  <c:v>276488</c:v>
                </c:pt>
                <c:pt idx="627">
                  <c:v>276290</c:v>
                </c:pt>
                <c:pt idx="628">
                  <c:v>276102</c:v>
                </c:pt>
                <c:pt idx="629">
                  <c:v>275867</c:v>
                </c:pt>
                <c:pt idx="630">
                  <c:v>275650</c:v>
                </c:pt>
                <c:pt idx="631">
                  <c:v>275456</c:v>
                </c:pt>
                <c:pt idx="632">
                  <c:v>275221</c:v>
                </c:pt>
                <c:pt idx="633">
                  <c:v>275017</c:v>
                </c:pt>
                <c:pt idx="634">
                  <c:v>274834</c:v>
                </c:pt>
                <c:pt idx="635">
                  <c:v>274625</c:v>
                </c:pt>
                <c:pt idx="636">
                  <c:v>274443</c:v>
                </c:pt>
                <c:pt idx="637">
                  <c:v>274246</c:v>
                </c:pt>
                <c:pt idx="638">
                  <c:v>274037</c:v>
                </c:pt>
                <c:pt idx="639">
                  <c:v>273840</c:v>
                </c:pt>
                <c:pt idx="640">
                  <c:v>273652</c:v>
                </c:pt>
                <c:pt idx="641">
                  <c:v>273455</c:v>
                </c:pt>
                <c:pt idx="642">
                  <c:v>273257</c:v>
                </c:pt>
                <c:pt idx="643">
                  <c:v>273045</c:v>
                </c:pt>
                <c:pt idx="644">
                  <c:v>272844</c:v>
                </c:pt>
                <c:pt idx="645">
                  <c:v>272643</c:v>
                </c:pt>
                <c:pt idx="646">
                  <c:v>272415</c:v>
                </c:pt>
                <c:pt idx="647">
                  <c:v>272210</c:v>
                </c:pt>
                <c:pt idx="648">
                  <c:v>271989</c:v>
                </c:pt>
                <c:pt idx="649">
                  <c:v>271806</c:v>
                </c:pt>
                <c:pt idx="650">
                  <c:v>271601</c:v>
                </c:pt>
                <c:pt idx="651">
                  <c:v>271399</c:v>
                </c:pt>
                <c:pt idx="652">
                  <c:v>271210</c:v>
                </c:pt>
                <c:pt idx="653">
                  <c:v>271030</c:v>
                </c:pt>
                <c:pt idx="654">
                  <c:v>270849</c:v>
                </c:pt>
                <c:pt idx="655">
                  <c:v>270653</c:v>
                </c:pt>
                <c:pt idx="656">
                  <c:v>270456</c:v>
                </c:pt>
                <c:pt idx="657">
                  <c:v>270249</c:v>
                </c:pt>
                <c:pt idx="658">
                  <c:v>270057</c:v>
                </c:pt>
                <c:pt idx="659">
                  <c:v>269882</c:v>
                </c:pt>
                <c:pt idx="660">
                  <c:v>269675</c:v>
                </c:pt>
                <c:pt idx="661">
                  <c:v>269486</c:v>
                </c:pt>
                <c:pt idx="662">
                  <c:v>269300</c:v>
                </c:pt>
                <c:pt idx="663">
                  <c:v>269114</c:v>
                </c:pt>
                <c:pt idx="664">
                  <c:v>268909</c:v>
                </c:pt>
                <c:pt idx="665">
                  <c:v>268711</c:v>
                </c:pt>
                <c:pt idx="666">
                  <c:v>268534</c:v>
                </c:pt>
                <c:pt idx="667">
                  <c:v>268351</c:v>
                </c:pt>
                <c:pt idx="668">
                  <c:v>268172</c:v>
                </c:pt>
                <c:pt idx="669">
                  <c:v>267988</c:v>
                </c:pt>
                <c:pt idx="670">
                  <c:v>267794</c:v>
                </c:pt>
                <c:pt idx="671">
                  <c:v>267615</c:v>
                </c:pt>
                <c:pt idx="672">
                  <c:v>267440</c:v>
                </c:pt>
                <c:pt idx="673">
                  <c:v>267221</c:v>
                </c:pt>
                <c:pt idx="674">
                  <c:v>267066</c:v>
                </c:pt>
                <c:pt idx="675">
                  <c:v>266864</c:v>
                </c:pt>
                <c:pt idx="676">
                  <c:v>266667</c:v>
                </c:pt>
                <c:pt idx="677">
                  <c:v>266497</c:v>
                </c:pt>
                <c:pt idx="678">
                  <c:v>266290</c:v>
                </c:pt>
                <c:pt idx="679">
                  <c:v>266105</c:v>
                </c:pt>
                <c:pt idx="680">
                  <c:v>265891</c:v>
                </c:pt>
                <c:pt idx="681">
                  <c:v>265732</c:v>
                </c:pt>
                <c:pt idx="682">
                  <c:v>265564</c:v>
                </c:pt>
                <c:pt idx="683">
                  <c:v>265367</c:v>
                </c:pt>
                <c:pt idx="684">
                  <c:v>265183</c:v>
                </c:pt>
                <c:pt idx="685">
                  <c:v>264970</c:v>
                </c:pt>
                <c:pt idx="686">
                  <c:v>264790</c:v>
                </c:pt>
                <c:pt idx="687">
                  <c:v>264606</c:v>
                </c:pt>
                <c:pt idx="688">
                  <c:v>264404</c:v>
                </c:pt>
                <c:pt idx="689">
                  <c:v>264209</c:v>
                </c:pt>
                <c:pt idx="690">
                  <c:v>264038</c:v>
                </c:pt>
                <c:pt idx="691">
                  <c:v>263851</c:v>
                </c:pt>
                <c:pt idx="692">
                  <c:v>263681</c:v>
                </c:pt>
                <c:pt idx="693">
                  <c:v>263502</c:v>
                </c:pt>
                <c:pt idx="694">
                  <c:v>263332</c:v>
                </c:pt>
                <c:pt idx="695">
                  <c:v>263153</c:v>
                </c:pt>
                <c:pt idx="696">
                  <c:v>262950</c:v>
                </c:pt>
                <c:pt idx="697">
                  <c:v>262757</c:v>
                </c:pt>
                <c:pt idx="698">
                  <c:v>262590</c:v>
                </c:pt>
                <c:pt idx="699">
                  <c:v>262428</c:v>
                </c:pt>
                <c:pt idx="700">
                  <c:v>262256</c:v>
                </c:pt>
                <c:pt idx="701">
                  <c:v>262052</c:v>
                </c:pt>
                <c:pt idx="702">
                  <c:v>261878</c:v>
                </c:pt>
                <c:pt idx="703">
                  <c:v>261694</c:v>
                </c:pt>
                <c:pt idx="704">
                  <c:v>261535</c:v>
                </c:pt>
                <c:pt idx="705">
                  <c:v>261349</c:v>
                </c:pt>
                <c:pt idx="706">
                  <c:v>261161</c:v>
                </c:pt>
                <c:pt idx="707">
                  <c:v>260953</c:v>
                </c:pt>
                <c:pt idx="708">
                  <c:v>260747</c:v>
                </c:pt>
                <c:pt idx="709">
                  <c:v>260548</c:v>
                </c:pt>
                <c:pt idx="710">
                  <c:v>260368</c:v>
                </c:pt>
                <c:pt idx="711">
                  <c:v>260182</c:v>
                </c:pt>
                <c:pt idx="712">
                  <c:v>260015</c:v>
                </c:pt>
                <c:pt idx="713">
                  <c:v>259843</c:v>
                </c:pt>
                <c:pt idx="714">
                  <c:v>259663</c:v>
                </c:pt>
                <c:pt idx="715">
                  <c:v>259478</c:v>
                </c:pt>
                <c:pt idx="716">
                  <c:v>259304</c:v>
                </c:pt>
                <c:pt idx="717">
                  <c:v>259112</c:v>
                </c:pt>
                <c:pt idx="718">
                  <c:v>258940</c:v>
                </c:pt>
                <c:pt idx="719">
                  <c:v>258745</c:v>
                </c:pt>
                <c:pt idx="720">
                  <c:v>258556</c:v>
                </c:pt>
                <c:pt idx="721">
                  <c:v>258379</c:v>
                </c:pt>
                <c:pt idx="722">
                  <c:v>258167</c:v>
                </c:pt>
                <c:pt idx="723">
                  <c:v>257973</c:v>
                </c:pt>
                <c:pt idx="724">
                  <c:v>257792</c:v>
                </c:pt>
                <c:pt idx="725">
                  <c:v>257596</c:v>
                </c:pt>
                <c:pt idx="726">
                  <c:v>257410</c:v>
                </c:pt>
                <c:pt idx="727">
                  <c:v>257224</c:v>
                </c:pt>
                <c:pt idx="728">
                  <c:v>257051</c:v>
                </c:pt>
                <c:pt idx="729">
                  <c:v>256868</c:v>
                </c:pt>
                <c:pt idx="730">
                  <c:v>256684</c:v>
                </c:pt>
                <c:pt idx="731">
                  <c:v>256504</c:v>
                </c:pt>
                <c:pt idx="732">
                  <c:v>256318</c:v>
                </c:pt>
                <c:pt idx="733">
                  <c:v>256159</c:v>
                </c:pt>
                <c:pt idx="734">
                  <c:v>255991</c:v>
                </c:pt>
                <c:pt idx="735">
                  <c:v>255820</c:v>
                </c:pt>
                <c:pt idx="736">
                  <c:v>255654</c:v>
                </c:pt>
                <c:pt idx="737">
                  <c:v>255490</c:v>
                </c:pt>
                <c:pt idx="738">
                  <c:v>255324</c:v>
                </c:pt>
                <c:pt idx="739">
                  <c:v>255152</c:v>
                </c:pt>
                <c:pt idx="740">
                  <c:v>254993</c:v>
                </c:pt>
                <c:pt idx="741">
                  <c:v>254818</c:v>
                </c:pt>
                <c:pt idx="742">
                  <c:v>254674</c:v>
                </c:pt>
                <c:pt idx="743">
                  <c:v>254490</c:v>
                </c:pt>
                <c:pt idx="744">
                  <c:v>254331</c:v>
                </c:pt>
                <c:pt idx="745">
                  <c:v>254170</c:v>
                </c:pt>
                <c:pt idx="746">
                  <c:v>254006</c:v>
                </c:pt>
                <c:pt idx="747">
                  <c:v>253851</c:v>
                </c:pt>
                <c:pt idx="748">
                  <c:v>253693</c:v>
                </c:pt>
                <c:pt idx="749">
                  <c:v>253528</c:v>
                </c:pt>
                <c:pt idx="750">
                  <c:v>253356</c:v>
                </c:pt>
                <c:pt idx="751">
                  <c:v>253192</c:v>
                </c:pt>
                <c:pt idx="752">
                  <c:v>253022</c:v>
                </c:pt>
                <c:pt idx="753">
                  <c:v>252859</c:v>
                </c:pt>
                <c:pt idx="754">
                  <c:v>252694</c:v>
                </c:pt>
                <c:pt idx="755">
                  <c:v>252541</c:v>
                </c:pt>
                <c:pt idx="756">
                  <c:v>252376</c:v>
                </c:pt>
                <c:pt idx="757">
                  <c:v>252216</c:v>
                </c:pt>
                <c:pt idx="758">
                  <c:v>252036</c:v>
                </c:pt>
                <c:pt idx="759">
                  <c:v>251867</c:v>
                </c:pt>
                <c:pt idx="760">
                  <c:v>251718</c:v>
                </c:pt>
                <c:pt idx="761">
                  <c:v>251555</c:v>
                </c:pt>
                <c:pt idx="762">
                  <c:v>251406</c:v>
                </c:pt>
                <c:pt idx="763">
                  <c:v>251235</c:v>
                </c:pt>
                <c:pt idx="764">
                  <c:v>251077</c:v>
                </c:pt>
                <c:pt idx="765">
                  <c:v>250912</c:v>
                </c:pt>
                <c:pt idx="766">
                  <c:v>250725</c:v>
                </c:pt>
                <c:pt idx="767">
                  <c:v>250547</c:v>
                </c:pt>
                <c:pt idx="768">
                  <c:v>250374</c:v>
                </c:pt>
                <c:pt idx="769">
                  <c:v>250206</c:v>
                </c:pt>
                <c:pt idx="770">
                  <c:v>250051</c:v>
                </c:pt>
                <c:pt idx="771">
                  <c:v>249917</c:v>
                </c:pt>
                <c:pt idx="772">
                  <c:v>249761</c:v>
                </c:pt>
                <c:pt idx="773">
                  <c:v>249607</c:v>
                </c:pt>
                <c:pt idx="774">
                  <c:v>249456</c:v>
                </c:pt>
                <c:pt idx="775">
                  <c:v>249304</c:v>
                </c:pt>
                <c:pt idx="776">
                  <c:v>249151</c:v>
                </c:pt>
                <c:pt idx="777">
                  <c:v>249001</c:v>
                </c:pt>
                <c:pt idx="778">
                  <c:v>248823</c:v>
                </c:pt>
                <c:pt idx="779">
                  <c:v>248654</c:v>
                </c:pt>
                <c:pt idx="780">
                  <c:v>248492</c:v>
                </c:pt>
                <c:pt idx="781">
                  <c:v>248322</c:v>
                </c:pt>
                <c:pt idx="782">
                  <c:v>248172</c:v>
                </c:pt>
                <c:pt idx="783">
                  <c:v>248005</c:v>
                </c:pt>
                <c:pt idx="784">
                  <c:v>247860</c:v>
                </c:pt>
                <c:pt idx="785">
                  <c:v>247706</c:v>
                </c:pt>
                <c:pt idx="786">
                  <c:v>247549</c:v>
                </c:pt>
                <c:pt idx="787">
                  <c:v>247400</c:v>
                </c:pt>
                <c:pt idx="788">
                  <c:v>247245</c:v>
                </c:pt>
                <c:pt idx="789">
                  <c:v>247080</c:v>
                </c:pt>
                <c:pt idx="790">
                  <c:v>246937</c:v>
                </c:pt>
                <c:pt idx="791">
                  <c:v>246780</c:v>
                </c:pt>
                <c:pt idx="792">
                  <c:v>246626</c:v>
                </c:pt>
                <c:pt idx="793">
                  <c:v>246472</c:v>
                </c:pt>
                <c:pt idx="794">
                  <c:v>246322</c:v>
                </c:pt>
                <c:pt idx="795">
                  <c:v>246189</c:v>
                </c:pt>
                <c:pt idx="796">
                  <c:v>246041</c:v>
                </c:pt>
                <c:pt idx="797">
                  <c:v>245893</c:v>
                </c:pt>
                <c:pt idx="798">
                  <c:v>245722</c:v>
                </c:pt>
                <c:pt idx="799">
                  <c:v>245580</c:v>
                </c:pt>
                <c:pt idx="800">
                  <c:v>245416</c:v>
                </c:pt>
                <c:pt idx="801">
                  <c:v>245253</c:v>
                </c:pt>
                <c:pt idx="802">
                  <c:v>245103</c:v>
                </c:pt>
                <c:pt idx="803">
                  <c:v>244957</c:v>
                </c:pt>
                <c:pt idx="804">
                  <c:v>244812</c:v>
                </c:pt>
                <c:pt idx="805">
                  <c:v>244640</c:v>
                </c:pt>
                <c:pt idx="806">
                  <c:v>244493</c:v>
                </c:pt>
                <c:pt idx="807">
                  <c:v>244333</c:v>
                </c:pt>
                <c:pt idx="808">
                  <c:v>244158</c:v>
                </c:pt>
                <c:pt idx="809">
                  <c:v>244001</c:v>
                </c:pt>
                <c:pt idx="810">
                  <c:v>243851</c:v>
                </c:pt>
                <c:pt idx="811">
                  <c:v>243704</c:v>
                </c:pt>
                <c:pt idx="812">
                  <c:v>243540</c:v>
                </c:pt>
                <c:pt idx="813">
                  <c:v>243368</c:v>
                </c:pt>
                <c:pt idx="814">
                  <c:v>243210</c:v>
                </c:pt>
                <c:pt idx="815">
                  <c:v>243035</c:v>
                </c:pt>
                <c:pt idx="816">
                  <c:v>242871</c:v>
                </c:pt>
                <c:pt idx="817">
                  <c:v>242712</c:v>
                </c:pt>
                <c:pt idx="818">
                  <c:v>242575</c:v>
                </c:pt>
                <c:pt idx="819">
                  <c:v>242398</c:v>
                </c:pt>
                <c:pt idx="820">
                  <c:v>242263</c:v>
                </c:pt>
                <c:pt idx="821">
                  <c:v>242135</c:v>
                </c:pt>
                <c:pt idx="822">
                  <c:v>241986</c:v>
                </c:pt>
                <c:pt idx="823">
                  <c:v>241834</c:v>
                </c:pt>
                <c:pt idx="824">
                  <c:v>241703</c:v>
                </c:pt>
                <c:pt idx="825">
                  <c:v>241554</c:v>
                </c:pt>
                <c:pt idx="826">
                  <c:v>241408</c:v>
                </c:pt>
                <c:pt idx="827">
                  <c:v>241259</c:v>
                </c:pt>
                <c:pt idx="828">
                  <c:v>241113</c:v>
                </c:pt>
                <c:pt idx="829">
                  <c:v>240976</c:v>
                </c:pt>
                <c:pt idx="830">
                  <c:v>240817</c:v>
                </c:pt>
                <c:pt idx="831">
                  <c:v>240669</c:v>
                </c:pt>
                <c:pt idx="832">
                  <c:v>240524</c:v>
                </c:pt>
                <c:pt idx="833">
                  <c:v>240394</c:v>
                </c:pt>
                <c:pt idx="834">
                  <c:v>240268</c:v>
                </c:pt>
                <c:pt idx="835">
                  <c:v>240132</c:v>
                </c:pt>
                <c:pt idx="836">
                  <c:v>239975</c:v>
                </c:pt>
                <c:pt idx="837">
                  <c:v>239819</c:v>
                </c:pt>
                <c:pt idx="838">
                  <c:v>239679</c:v>
                </c:pt>
                <c:pt idx="839">
                  <c:v>239520</c:v>
                </c:pt>
                <c:pt idx="840">
                  <c:v>239379</c:v>
                </c:pt>
                <c:pt idx="841">
                  <c:v>239258</c:v>
                </c:pt>
                <c:pt idx="842">
                  <c:v>239111</c:v>
                </c:pt>
                <c:pt idx="843">
                  <c:v>238987</c:v>
                </c:pt>
                <c:pt idx="844">
                  <c:v>238847</c:v>
                </c:pt>
                <c:pt idx="845">
                  <c:v>238708</c:v>
                </c:pt>
                <c:pt idx="846">
                  <c:v>238555</c:v>
                </c:pt>
                <c:pt idx="847">
                  <c:v>238416</c:v>
                </c:pt>
                <c:pt idx="848">
                  <c:v>238281</c:v>
                </c:pt>
                <c:pt idx="849">
                  <c:v>238145</c:v>
                </c:pt>
                <c:pt idx="850">
                  <c:v>238008</c:v>
                </c:pt>
                <c:pt idx="851">
                  <c:v>237866</c:v>
                </c:pt>
                <c:pt idx="852">
                  <c:v>237718</c:v>
                </c:pt>
                <c:pt idx="853">
                  <c:v>237588</c:v>
                </c:pt>
                <c:pt idx="854">
                  <c:v>237441</c:v>
                </c:pt>
                <c:pt idx="855">
                  <c:v>237293</c:v>
                </c:pt>
                <c:pt idx="856">
                  <c:v>237158</c:v>
                </c:pt>
                <c:pt idx="857">
                  <c:v>236995</c:v>
                </c:pt>
                <c:pt idx="858">
                  <c:v>236870</c:v>
                </c:pt>
                <c:pt idx="859">
                  <c:v>236748</c:v>
                </c:pt>
                <c:pt idx="860">
                  <c:v>236588</c:v>
                </c:pt>
                <c:pt idx="861">
                  <c:v>236445</c:v>
                </c:pt>
                <c:pt idx="862">
                  <c:v>236321</c:v>
                </c:pt>
                <c:pt idx="863">
                  <c:v>236184</c:v>
                </c:pt>
                <c:pt idx="864">
                  <c:v>236047</c:v>
                </c:pt>
                <c:pt idx="865">
                  <c:v>235930</c:v>
                </c:pt>
                <c:pt idx="866">
                  <c:v>235805</c:v>
                </c:pt>
                <c:pt idx="867">
                  <c:v>235660</c:v>
                </c:pt>
                <c:pt idx="868">
                  <c:v>235495</c:v>
                </c:pt>
                <c:pt idx="869">
                  <c:v>235353</c:v>
                </c:pt>
                <c:pt idx="870">
                  <c:v>235205</c:v>
                </c:pt>
                <c:pt idx="871">
                  <c:v>235082</c:v>
                </c:pt>
                <c:pt idx="872">
                  <c:v>234941</c:v>
                </c:pt>
                <c:pt idx="873">
                  <c:v>234793</c:v>
                </c:pt>
                <c:pt idx="874">
                  <c:v>234665</c:v>
                </c:pt>
                <c:pt idx="875">
                  <c:v>234534</c:v>
                </c:pt>
                <c:pt idx="876">
                  <c:v>234392</c:v>
                </c:pt>
                <c:pt idx="877">
                  <c:v>234244</c:v>
                </c:pt>
                <c:pt idx="878">
                  <c:v>234086</c:v>
                </c:pt>
                <c:pt idx="879">
                  <c:v>233952</c:v>
                </c:pt>
                <c:pt idx="880">
                  <c:v>233799</c:v>
                </c:pt>
                <c:pt idx="881">
                  <c:v>233644</c:v>
                </c:pt>
                <c:pt idx="882">
                  <c:v>233486</c:v>
                </c:pt>
                <c:pt idx="883">
                  <c:v>233332</c:v>
                </c:pt>
                <c:pt idx="884">
                  <c:v>233230</c:v>
                </c:pt>
                <c:pt idx="885">
                  <c:v>233089</c:v>
                </c:pt>
                <c:pt idx="886">
                  <c:v>232932</c:v>
                </c:pt>
                <c:pt idx="887">
                  <c:v>232783</c:v>
                </c:pt>
                <c:pt idx="888">
                  <c:v>232626</c:v>
                </c:pt>
                <c:pt idx="889">
                  <c:v>232480</c:v>
                </c:pt>
                <c:pt idx="890">
                  <c:v>232349</c:v>
                </c:pt>
                <c:pt idx="891">
                  <c:v>232201</c:v>
                </c:pt>
                <c:pt idx="892">
                  <c:v>232074</c:v>
                </c:pt>
                <c:pt idx="893">
                  <c:v>231956</c:v>
                </c:pt>
                <c:pt idx="894">
                  <c:v>231825</c:v>
                </c:pt>
                <c:pt idx="895">
                  <c:v>231681</c:v>
                </c:pt>
                <c:pt idx="896">
                  <c:v>231544</c:v>
                </c:pt>
                <c:pt idx="897">
                  <c:v>231423</c:v>
                </c:pt>
                <c:pt idx="898">
                  <c:v>231302</c:v>
                </c:pt>
                <c:pt idx="899">
                  <c:v>231167</c:v>
                </c:pt>
                <c:pt idx="900">
                  <c:v>231023</c:v>
                </c:pt>
                <c:pt idx="901">
                  <c:v>230893</c:v>
                </c:pt>
                <c:pt idx="902">
                  <c:v>230770</c:v>
                </c:pt>
                <c:pt idx="903">
                  <c:v>230629</c:v>
                </c:pt>
                <c:pt idx="904">
                  <c:v>230480</c:v>
                </c:pt>
                <c:pt idx="905">
                  <c:v>230337</c:v>
                </c:pt>
                <c:pt idx="906">
                  <c:v>230184</c:v>
                </c:pt>
                <c:pt idx="907">
                  <c:v>230049</c:v>
                </c:pt>
                <c:pt idx="908">
                  <c:v>229920</c:v>
                </c:pt>
                <c:pt idx="909">
                  <c:v>229790</c:v>
                </c:pt>
                <c:pt idx="910">
                  <c:v>229644</c:v>
                </c:pt>
                <c:pt idx="911">
                  <c:v>229505</c:v>
                </c:pt>
                <c:pt idx="912">
                  <c:v>229371</c:v>
                </c:pt>
                <c:pt idx="913">
                  <c:v>229248</c:v>
                </c:pt>
                <c:pt idx="914">
                  <c:v>229127</c:v>
                </c:pt>
                <c:pt idx="915">
                  <c:v>228989</c:v>
                </c:pt>
                <c:pt idx="916">
                  <c:v>228871</c:v>
                </c:pt>
                <c:pt idx="917">
                  <c:v>228744</c:v>
                </c:pt>
                <c:pt idx="918">
                  <c:v>228615</c:v>
                </c:pt>
                <c:pt idx="919">
                  <c:v>228494</c:v>
                </c:pt>
                <c:pt idx="920">
                  <c:v>228367</c:v>
                </c:pt>
                <c:pt idx="921">
                  <c:v>228243</c:v>
                </c:pt>
                <c:pt idx="922">
                  <c:v>228098</c:v>
                </c:pt>
                <c:pt idx="923">
                  <c:v>227971</c:v>
                </c:pt>
                <c:pt idx="924">
                  <c:v>227846</c:v>
                </c:pt>
                <c:pt idx="925">
                  <c:v>227721</c:v>
                </c:pt>
                <c:pt idx="926">
                  <c:v>227596</c:v>
                </c:pt>
                <c:pt idx="927">
                  <c:v>227459</c:v>
                </c:pt>
                <c:pt idx="928">
                  <c:v>227352</c:v>
                </c:pt>
                <c:pt idx="929">
                  <c:v>227217</c:v>
                </c:pt>
                <c:pt idx="930">
                  <c:v>227086</c:v>
                </c:pt>
                <c:pt idx="931">
                  <c:v>226975</c:v>
                </c:pt>
                <c:pt idx="932">
                  <c:v>226843</c:v>
                </c:pt>
                <c:pt idx="933">
                  <c:v>226727</c:v>
                </c:pt>
                <c:pt idx="934">
                  <c:v>226611</c:v>
                </c:pt>
                <c:pt idx="935">
                  <c:v>226474</c:v>
                </c:pt>
                <c:pt idx="936">
                  <c:v>226349</c:v>
                </c:pt>
                <c:pt idx="937">
                  <c:v>226213</c:v>
                </c:pt>
                <c:pt idx="938">
                  <c:v>226082</c:v>
                </c:pt>
                <c:pt idx="939">
                  <c:v>225957</c:v>
                </c:pt>
                <c:pt idx="940">
                  <c:v>225817</c:v>
                </c:pt>
                <c:pt idx="941">
                  <c:v>225706</c:v>
                </c:pt>
                <c:pt idx="942">
                  <c:v>225595</c:v>
                </c:pt>
                <c:pt idx="943">
                  <c:v>225468</c:v>
                </c:pt>
                <c:pt idx="944">
                  <c:v>225360</c:v>
                </c:pt>
                <c:pt idx="945">
                  <c:v>225250</c:v>
                </c:pt>
                <c:pt idx="946">
                  <c:v>225121</c:v>
                </c:pt>
                <c:pt idx="947">
                  <c:v>225004</c:v>
                </c:pt>
                <c:pt idx="948">
                  <c:v>224883</c:v>
                </c:pt>
                <c:pt idx="949">
                  <c:v>224755</c:v>
                </c:pt>
                <c:pt idx="950">
                  <c:v>224613</c:v>
                </c:pt>
                <c:pt idx="951">
                  <c:v>224491</c:v>
                </c:pt>
                <c:pt idx="952">
                  <c:v>224372</c:v>
                </c:pt>
                <c:pt idx="953">
                  <c:v>224235</c:v>
                </c:pt>
                <c:pt idx="954">
                  <c:v>224100</c:v>
                </c:pt>
                <c:pt idx="955">
                  <c:v>223989</c:v>
                </c:pt>
                <c:pt idx="956">
                  <c:v>223873</c:v>
                </c:pt>
                <c:pt idx="957">
                  <c:v>223741</c:v>
                </c:pt>
                <c:pt idx="958">
                  <c:v>223629</c:v>
                </c:pt>
                <c:pt idx="959">
                  <c:v>223496</c:v>
                </c:pt>
                <c:pt idx="960">
                  <c:v>223377</c:v>
                </c:pt>
                <c:pt idx="961">
                  <c:v>223235</c:v>
                </c:pt>
                <c:pt idx="962">
                  <c:v>223114</c:v>
                </c:pt>
                <c:pt idx="963">
                  <c:v>222988</c:v>
                </c:pt>
                <c:pt idx="964">
                  <c:v>222869</c:v>
                </c:pt>
                <c:pt idx="965">
                  <c:v>222725</c:v>
                </c:pt>
                <c:pt idx="966">
                  <c:v>222600</c:v>
                </c:pt>
                <c:pt idx="967">
                  <c:v>222466</c:v>
                </c:pt>
                <c:pt idx="968">
                  <c:v>222368</c:v>
                </c:pt>
                <c:pt idx="969">
                  <c:v>222250</c:v>
                </c:pt>
                <c:pt idx="970">
                  <c:v>222138</c:v>
                </c:pt>
                <c:pt idx="971">
                  <c:v>222024</c:v>
                </c:pt>
                <c:pt idx="972">
                  <c:v>221910</c:v>
                </c:pt>
                <c:pt idx="973">
                  <c:v>221801</c:v>
                </c:pt>
                <c:pt idx="974">
                  <c:v>221674</c:v>
                </c:pt>
                <c:pt idx="975">
                  <c:v>221544</c:v>
                </c:pt>
                <c:pt idx="976">
                  <c:v>221436</c:v>
                </c:pt>
                <c:pt idx="977">
                  <c:v>221315</c:v>
                </c:pt>
                <c:pt idx="978">
                  <c:v>221191</c:v>
                </c:pt>
                <c:pt idx="979">
                  <c:v>221050</c:v>
                </c:pt>
                <c:pt idx="980">
                  <c:v>220930</c:v>
                </c:pt>
                <c:pt idx="981">
                  <c:v>220798</c:v>
                </c:pt>
                <c:pt idx="982">
                  <c:v>220691</c:v>
                </c:pt>
                <c:pt idx="983">
                  <c:v>220564</c:v>
                </c:pt>
                <c:pt idx="984">
                  <c:v>220452</c:v>
                </c:pt>
                <c:pt idx="985">
                  <c:v>220316</c:v>
                </c:pt>
                <c:pt idx="986">
                  <c:v>220169</c:v>
                </c:pt>
                <c:pt idx="987">
                  <c:v>220040</c:v>
                </c:pt>
                <c:pt idx="988">
                  <c:v>219911</c:v>
                </c:pt>
                <c:pt idx="989">
                  <c:v>219796</c:v>
                </c:pt>
                <c:pt idx="990">
                  <c:v>219683</c:v>
                </c:pt>
                <c:pt idx="991">
                  <c:v>219547</c:v>
                </c:pt>
                <c:pt idx="992">
                  <c:v>219403</c:v>
                </c:pt>
                <c:pt idx="993">
                  <c:v>219277</c:v>
                </c:pt>
                <c:pt idx="994">
                  <c:v>219148</c:v>
                </c:pt>
                <c:pt idx="995">
                  <c:v>219019</c:v>
                </c:pt>
                <c:pt idx="996">
                  <c:v>218903</c:v>
                </c:pt>
                <c:pt idx="997">
                  <c:v>218777</c:v>
                </c:pt>
                <c:pt idx="998">
                  <c:v>218655</c:v>
                </c:pt>
                <c:pt idx="999">
                  <c:v>218531</c:v>
                </c:pt>
                <c:pt idx="1000">
                  <c:v>218393</c:v>
                </c:pt>
                <c:pt idx="1001">
                  <c:v>218272</c:v>
                </c:pt>
                <c:pt idx="1002">
                  <c:v>218169</c:v>
                </c:pt>
                <c:pt idx="1003">
                  <c:v>218056</c:v>
                </c:pt>
                <c:pt idx="1004">
                  <c:v>217958</c:v>
                </c:pt>
                <c:pt idx="1005">
                  <c:v>217830</c:v>
                </c:pt>
                <c:pt idx="1006">
                  <c:v>217700</c:v>
                </c:pt>
                <c:pt idx="1007">
                  <c:v>217599</c:v>
                </c:pt>
                <c:pt idx="1008">
                  <c:v>217485</c:v>
                </c:pt>
                <c:pt idx="1009">
                  <c:v>217370</c:v>
                </c:pt>
                <c:pt idx="1010">
                  <c:v>217290</c:v>
                </c:pt>
                <c:pt idx="1011">
                  <c:v>217168</c:v>
                </c:pt>
                <c:pt idx="1012">
                  <c:v>217073</c:v>
                </c:pt>
                <c:pt idx="1013">
                  <c:v>216966</c:v>
                </c:pt>
                <c:pt idx="1014">
                  <c:v>216853</c:v>
                </c:pt>
                <c:pt idx="1015">
                  <c:v>216751</c:v>
                </c:pt>
                <c:pt idx="1016">
                  <c:v>216656</c:v>
                </c:pt>
                <c:pt idx="1017">
                  <c:v>216553</c:v>
                </c:pt>
                <c:pt idx="1018">
                  <c:v>216419</c:v>
                </c:pt>
                <c:pt idx="1019">
                  <c:v>216294</c:v>
                </c:pt>
                <c:pt idx="1020">
                  <c:v>216169</c:v>
                </c:pt>
                <c:pt idx="1021">
                  <c:v>216058</c:v>
                </c:pt>
                <c:pt idx="1022">
                  <c:v>215943</c:v>
                </c:pt>
                <c:pt idx="1023">
                  <c:v>215808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E-465E-8517-87B5E1C4A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908464"/>
        <c:axId val="6989061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'[4]4KB'!$A$2</c15:sqref>
                        </c15:formulaRef>
                      </c:ext>
                    </c:extLst>
                    <c:strCache>
                      <c:ptCount val="1"/>
                      <c:pt idx="0">
                        <c:v>Frames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'[4]4KB'!$A$3:$A$1027</c15:sqref>
                        </c15:formulaRef>
                      </c:ext>
                    </c:extLst>
                    <c:numCache>
                      <c:formatCode>General</c:formatCode>
                      <c:ptCount val="10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DAE-465E-8517-87B5E1C4A90F}"/>
                  </c:ext>
                </c:extLst>
              </c15:ser>
            </c15:filteredBarSeries>
          </c:ext>
        </c:extLst>
      </c:barChart>
      <c:catAx>
        <c:axId val="69890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06168"/>
        <c:crosses val="autoZero"/>
        <c:auto val="1"/>
        <c:lblAlgn val="ctr"/>
        <c:lblOffset val="100"/>
        <c:noMultiLvlLbl val="0"/>
      </c:catAx>
      <c:valAx>
        <c:axId val="69890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0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Frames on Miss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'[4]4KB'!$C$2</c:f>
              <c:strCache>
                <c:ptCount val="1"/>
                <c:pt idx="0">
                  <c:v>Miss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'[4]4KB'!$C$3:$C$1027</c:f>
              <c:numCache>
                <c:formatCode>General</c:formatCode>
                <c:ptCount val="1025"/>
                <c:pt idx="0">
                  <c:v>0.83912799999999999</c:v>
                </c:pt>
                <c:pt idx="1">
                  <c:v>0.73669099999999998</c:v>
                </c:pt>
                <c:pt idx="2">
                  <c:v>0.69059499999999996</c:v>
                </c:pt>
                <c:pt idx="3">
                  <c:v>0.64404700000000004</c:v>
                </c:pt>
                <c:pt idx="4">
                  <c:v>0.61722900000000003</c:v>
                </c:pt>
                <c:pt idx="5">
                  <c:v>0.59105700000000005</c:v>
                </c:pt>
                <c:pt idx="6">
                  <c:v>0.559423</c:v>
                </c:pt>
                <c:pt idx="7">
                  <c:v>0.52454599999999996</c:v>
                </c:pt>
                <c:pt idx="8">
                  <c:v>0.49950899999999998</c:v>
                </c:pt>
                <c:pt idx="9">
                  <c:v>0.48011199999999998</c:v>
                </c:pt>
                <c:pt idx="10">
                  <c:v>0.462731</c:v>
                </c:pt>
                <c:pt idx="11">
                  <c:v>0.44552999999999998</c:v>
                </c:pt>
                <c:pt idx="12">
                  <c:v>0.42829600000000001</c:v>
                </c:pt>
                <c:pt idx="13">
                  <c:v>0.411607</c:v>
                </c:pt>
                <c:pt idx="14">
                  <c:v>0.39593600000000001</c:v>
                </c:pt>
                <c:pt idx="15">
                  <c:v>0.38092100000000001</c:v>
                </c:pt>
                <c:pt idx="16">
                  <c:v>0.36629299999999998</c:v>
                </c:pt>
                <c:pt idx="17">
                  <c:v>0.35209299999999999</c:v>
                </c:pt>
                <c:pt idx="18">
                  <c:v>0.33849899999999999</c:v>
                </c:pt>
                <c:pt idx="19">
                  <c:v>0.32547300000000001</c:v>
                </c:pt>
                <c:pt idx="20">
                  <c:v>0.31312499999999999</c:v>
                </c:pt>
                <c:pt idx="21">
                  <c:v>0.301759</c:v>
                </c:pt>
                <c:pt idx="22">
                  <c:v>0.29129699999999997</c:v>
                </c:pt>
                <c:pt idx="23">
                  <c:v>0.28193499999999999</c:v>
                </c:pt>
                <c:pt idx="24">
                  <c:v>0.27363700000000002</c:v>
                </c:pt>
                <c:pt idx="25">
                  <c:v>0.26642500000000002</c:v>
                </c:pt>
                <c:pt idx="26">
                  <c:v>0.26019900000000001</c:v>
                </c:pt>
                <c:pt idx="27">
                  <c:v>0.25481399999999998</c:v>
                </c:pt>
                <c:pt idx="28">
                  <c:v>0.25017299999999998</c:v>
                </c:pt>
                <c:pt idx="29">
                  <c:v>0.24612300000000001</c:v>
                </c:pt>
                <c:pt idx="30">
                  <c:v>0.242589</c:v>
                </c:pt>
                <c:pt idx="31">
                  <c:v>0.23949400000000001</c:v>
                </c:pt>
                <c:pt idx="32">
                  <c:v>0.236791</c:v>
                </c:pt>
                <c:pt idx="33">
                  <c:v>0.23430000000000001</c:v>
                </c:pt>
                <c:pt idx="34">
                  <c:v>0.23202</c:v>
                </c:pt>
                <c:pt idx="35">
                  <c:v>0.22997100000000001</c:v>
                </c:pt>
                <c:pt idx="36">
                  <c:v>0.228047</c:v>
                </c:pt>
                <c:pt idx="37">
                  <c:v>0.226218</c:v>
                </c:pt>
                <c:pt idx="38">
                  <c:v>0.22450899999999999</c:v>
                </c:pt>
                <c:pt idx="39">
                  <c:v>0.22284599999999999</c:v>
                </c:pt>
                <c:pt idx="40">
                  <c:v>0.22128600000000001</c:v>
                </c:pt>
                <c:pt idx="41">
                  <c:v>0.21973400000000001</c:v>
                </c:pt>
                <c:pt idx="42">
                  <c:v>0.21828800000000001</c:v>
                </c:pt>
                <c:pt idx="43">
                  <c:v>0.21687799999999999</c:v>
                </c:pt>
                <c:pt idx="44">
                  <c:v>0.215476</c:v>
                </c:pt>
                <c:pt idx="45">
                  <c:v>0.214139</c:v>
                </c:pt>
                <c:pt idx="46">
                  <c:v>0.21282499999999999</c:v>
                </c:pt>
                <c:pt idx="47">
                  <c:v>0.211533</c:v>
                </c:pt>
                <c:pt idx="48">
                  <c:v>0.21032200000000001</c:v>
                </c:pt>
                <c:pt idx="49">
                  <c:v>0.20909800000000001</c:v>
                </c:pt>
                <c:pt idx="50">
                  <c:v>0.20791799999999999</c:v>
                </c:pt>
                <c:pt idx="51">
                  <c:v>0.206756</c:v>
                </c:pt>
                <c:pt idx="52">
                  <c:v>0.205597</c:v>
                </c:pt>
                <c:pt idx="53">
                  <c:v>0.20447499999999999</c:v>
                </c:pt>
                <c:pt idx="54">
                  <c:v>0.20336399999999999</c:v>
                </c:pt>
                <c:pt idx="55">
                  <c:v>0.20228399999999999</c:v>
                </c:pt>
                <c:pt idx="56">
                  <c:v>0.20122599999999999</c:v>
                </c:pt>
                <c:pt idx="57">
                  <c:v>0.20017799999999999</c:v>
                </c:pt>
                <c:pt idx="58">
                  <c:v>0.19913500000000001</c:v>
                </c:pt>
                <c:pt idx="59">
                  <c:v>0.19814399999999999</c:v>
                </c:pt>
                <c:pt idx="60">
                  <c:v>0.19717699999999999</c:v>
                </c:pt>
                <c:pt idx="61">
                  <c:v>0.19620899999999999</c:v>
                </c:pt>
                <c:pt idx="62">
                  <c:v>0.195266</c:v>
                </c:pt>
                <c:pt idx="63">
                  <c:v>0.19431300000000001</c:v>
                </c:pt>
                <c:pt idx="64">
                  <c:v>0.193409</c:v>
                </c:pt>
                <c:pt idx="65">
                  <c:v>0.19250300000000001</c:v>
                </c:pt>
                <c:pt idx="66">
                  <c:v>0.19157299999999999</c:v>
                </c:pt>
                <c:pt idx="67">
                  <c:v>0.19070500000000001</c:v>
                </c:pt>
                <c:pt idx="68">
                  <c:v>0.18981200000000001</c:v>
                </c:pt>
                <c:pt idx="69">
                  <c:v>0.18895100000000001</c:v>
                </c:pt>
                <c:pt idx="70">
                  <c:v>0.18811</c:v>
                </c:pt>
                <c:pt idx="71">
                  <c:v>0.18728400000000001</c:v>
                </c:pt>
                <c:pt idx="72">
                  <c:v>0.18646799999999999</c:v>
                </c:pt>
                <c:pt idx="73">
                  <c:v>0.18565400000000001</c:v>
                </c:pt>
                <c:pt idx="74">
                  <c:v>0.184839</c:v>
                </c:pt>
                <c:pt idx="75">
                  <c:v>0.18401500000000001</c:v>
                </c:pt>
                <c:pt idx="76">
                  <c:v>0.18323999999999999</c:v>
                </c:pt>
                <c:pt idx="77">
                  <c:v>0.18246999999999999</c:v>
                </c:pt>
                <c:pt idx="78">
                  <c:v>0.18168000000000001</c:v>
                </c:pt>
                <c:pt idx="79">
                  <c:v>0.18093400000000001</c:v>
                </c:pt>
                <c:pt idx="80">
                  <c:v>0.18019299999999999</c:v>
                </c:pt>
                <c:pt idx="81">
                  <c:v>0.17943200000000001</c:v>
                </c:pt>
                <c:pt idx="82">
                  <c:v>0.17866499999999999</c:v>
                </c:pt>
                <c:pt idx="83">
                  <c:v>0.17797099999999999</c:v>
                </c:pt>
                <c:pt idx="84">
                  <c:v>0.177289</c:v>
                </c:pt>
                <c:pt idx="85">
                  <c:v>0.17661499999999999</c:v>
                </c:pt>
                <c:pt idx="86">
                  <c:v>0.17593300000000001</c:v>
                </c:pt>
                <c:pt idx="87">
                  <c:v>0.175291</c:v>
                </c:pt>
                <c:pt idx="88">
                  <c:v>0.174648</c:v>
                </c:pt>
                <c:pt idx="89">
                  <c:v>0.17399200000000001</c:v>
                </c:pt>
                <c:pt idx="90">
                  <c:v>0.17335100000000001</c:v>
                </c:pt>
                <c:pt idx="91">
                  <c:v>0.17271600000000001</c:v>
                </c:pt>
                <c:pt idx="92">
                  <c:v>0.17210500000000001</c:v>
                </c:pt>
                <c:pt idx="93">
                  <c:v>0.17147799999999999</c:v>
                </c:pt>
                <c:pt idx="94">
                  <c:v>0.17086299999999999</c:v>
                </c:pt>
                <c:pt idx="95">
                  <c:v>0.17025199999999999</c:v>
                </c:pt>
                <c:pt idx="96">
                  <c:v>0.16964499999999999</c:v>
                </c:pt>
                <c:pt idx="97">
                  <c:v>0.169048</c:v>
                </c:pt>
                <c:pt idx="98">
                  <c:v>0.16846800000000001</c:v>
                </c:pt>
                <c:pt idx="99">
                  <c:v>0.16791</c:v>
                </c:pt>
                <c:pt idx="100">
                  <c:v>0.16736100000000001</c:v>
                </c:pt>
                <c:pt idx="101">
                  <c:v>0.166819</c:v>
                </c:pt>
                <c:pt idx="102">
                  <c:v>0.16627500000000001</c:v>
                </c:pt>
                <c:pt idx="103">
                  <c:v>0.165738</c:v>
                </c:pt>
                <c:pt idx="104">
                  <c:v>0.16520899999999999</c:v>
                </c:pt>
                <c:pt idx="105">
                  <c:v>0.16467999999999999</c:v>
                </c:pt>
                <c:pt idx="106">
                  <c:v>0.164157</c:v>
                </c:pt>
                <c:pt idx="107">
                  <c:v>0.16365299999999999</c:v>
                </c:pt>
                <c:pt idx="108">
                  <c:v>0.16313900000000001</c:v>
                </c:pt>
                <c:pt idx="109">
                  <c:v>0.16264200000000001</c:v>
                </c:pt>
                <c:pt idx="110">
                  <c:v>0.16212199999999999</c:v>
                </c:pt>
                <c:pt idx="111">
                  <c:v>0.16161700000000001</c:v>
                </c:pt>
                <c:pt idx="112">
                  <c:v>0.161104</c:v>
                </c:pt>
                <c:pt idx="113">
                  <c:v>0.160606</c:v>
                </c:pt>
                <c:pt idx="114">
                  <c:v>0.16011400000000001</c:v>
                </c:pt>
                <c:pt idx="115">
                  <c:v>0.15961900000000001</c:v>
                </c:pt>
                <c:pt idx="116">
                  <c:v>0.15914700000000001</c:v>
                </c:pt>
                <c:pt idx="117">
                  <c:v>0.15867400000000001</c:v>
                </c:pt>
                <c:pt idx="118">
                  <c:v>0.15820699999999999</c:v>
                </c:pt>
                <c:pt idx="119">
                  <c:v>0.157746</c:v>
                </c:pt>
                <c:pt idx="120">
                  <c:v>0.157277</c:v>
                </c:pt>
                <c:pt idx="121">
                  <c:v>0.15682299999999999</c:v>
                </c:pt>
                <c:pt idx="122">
                  <c:v>0.156385</c:v>
                </c:pt>
                <c:pt idx="123">
                  <c:v>0.15593699999999999</c:v>
                </c:pt>
                <c:pt idx="124">
                  <c:v>0.15549499999999999</c:v>
                </c:pt>
                <c:pt idx="125">
                  <c:v>0.155052</c:v>
                </c:pt>
                <c:pt idx="126">
                  <c:v>0.154614</c:v>
                </c:pt>
                <c:pt idx="127">
                  <c:v>0.15418000000000001</c:v>
                </c:pt>
                <c:pt idx="128">
                  <c:v>0.15374699999999999</c:v>
                </c:pt>
                <c:pt idx="129">
                  <c:v>0.153309</c:v>
                </c:pt>
                <c:pt idx="130">
                  <c:v>0.15289</c:v>
                </c:pt>
                <c:pt idx="131">
                  <c:v>0.15248600000000001</c:v>
                </c:pt>
                <c:pt idx="132">
                  <c:v>0.152092</c:v>
                </c:pt>
                <c:pt idx="133">
                  <c:v>0.151695</c:v>
                </c:pt>
                <c:pt idx="134">
                  <c:v>0.15129699999999999</c:v>
                </c:pt>
                <c:pt idx="135">
                  <c:v>0.150918</c:v>
                </c:pt>
                <c:pt idx="136">
                  <c:v>0.150528</c:v>
                </c:pt>
                <c:pt idx="137">
                  <c:v>0.150145</c:v>
                </c:pt>
                <c:pt idx="138">
                  <c:v>0.14976300000000001</c:v>
                </c:pt>
                <c:pt idx="139">
                  <c:v>0.14939</c:v>
                </c:pt>
                <c:pt idx="140">
                  <c:v>0.149009</c:v>
                </c:pt>
                <c:pt idx="141">
                  <c:v>0.14863799999999999</c:v>
                </c:pt>
                <c:pt idx="142">
                  <c:v>0.148259</c:v>
                </c:pt>
                <c:pt idx="143">
                  <c:v>0.14788699999999999</c:v>
                </c:pt>
                <c:pt idx="144">
                  <c:v>0.147538</c:v>
                </c:pt>
                <c:pt idx="145">
                  <c:v>0.147176</c:v>
                </c:pt>
                <c:pt idx="146">
                  <c:v>0.14682799999999999</c:v>
                </c:pt>
                <c:pt idx="147">
                  <c:v>0.146476</c:v>
                </c:pt>
                <c:pt idx="148">
                  <c:v>0.14613399999999999</c:v>
                </c:pt>
                <c:pt idx="149">
                  <c:v>0.145787</c:v>
                </c:pt>
                <c:pt idx="150">
                  <c:v>0.14544799999999999</c:v>
                </c:pt>
                <c:pt idx="151">
                  <c:v>0.14511199999999999</c:v>
                </c:pt>
                <c:pt idx="152">
                  <c:v>0.14476700000000001</c:v>
                </c:pt>
                <c:pt idx="153">
                  <c:v>0.14443900000000001</c:v>
                </c:pt>
                <c:pt idx="154">
                  <c:v>0.14411199999999999</c:v>
                </c:pt>
                <c:pt idx="155">
                  <c:v>0.14379500000000001</c:v>
                </c:pt>
                <c:pt idx="156">
                  <c:v>0.143485</c:v>
                </c:pt>
                <c:pt idx="157">
                  <c:v>0.14315600000000001</c:v>
                </c:pt>
                <c:pt idx="158">
                  <c:v>0.142818</c:v>
                </c:pt>
                <c:pt idx="159">
                  <c:v>0.14249700000000001</c:v>
                </c:pt>
                <c:pt idx="160">
                  <c:v>0.142181</c:v>
                </c:pt>
                <c:pt idx="161">
                  <c:v>0.14186099999999999</c:v>
                </c:pt>
                <c:pt idx="162">
                  <c:v>0.14155999999999999</c:v>
                </c:pt>
                <c:pt idx="163">
                  <c:v>0.14125099999999999</c:v>
                </c:pt>
                <c:pt idx="164">
                  <c:v>0.14095299999999999</c:v>
                </c:pt>
                <c:pt idx="165">
                  <c:v>0.14064399999999999</c:v>
                </c:pt>
                <c:pt idx="166">
                  <c:v>0.14033100000000001</c:v>
                </c:pt>
                <c:pt idx="167">
                  <c:v>0.140014</c:v>
                </c:pt>
                <c:pt idx="168">
                  <c:v>0.13971800000000001</c:v>
                </c:pt>
                <c:pt idx="169">
                  <c:v>0.13941899999999999</c:v>
                </c:pt>
                <c:pt idx="170">
                  <c:v>0.139123</c:v>
                </c:pt>
                <c:pt idx="171">
                  <c:v>0.13880999999999999</c:v>
                </c:pt>
                <c:pt idx="172">
                  <c:v>0.13850999999999999</c:v>
                </c:pt>
                <c:pt idx="173">
                  <c:v>0.13821800000000001</c:v>
                </c:pt>
                <c:pt idx="174">
                  <c:v>0.13791300000000001</c:v>
                </c:pt>
                <c:pt idx="175">
                  <c:v>0.13761999999999999</c:v>
                </c:pt>
                <c:pt idx="176">
                  <c:v>0.13733000000000001</c:v>
                </c:pt>
                <c:pt idx="177">
                  <c:v>0.137044</c:v>
                </c:pt>
                <c:pt idx="178">
                  <c:v>0.136763</c:v>
                </c:pt>
                <c:pt idx="179">
                  <c:v>0.136489</c:v>
                </c:pt>
                <c:pt idx="180">
                  <c:v>0.13622100000000001</c:v>
                </c:pt>
                <c:pt idx="181">
                  <c:v>0.13594300000000001</c:v>
                </c:pt>
                <c:pt idx="182">
                  <c:v>0.13566900000000001</c:v>
                </c:pt>
                <c:pt idx="183">
                  <c:v>0.13536500000000001</c:v>
                </c:pt>
                <c:pt idx="184">
                  <c:v>0.13509499999999999</c:v>
                </c:pt>
                <c:pt idx="185">
                  <c:v>0.134824</c:v>
                </c:pt>
                <c:pt idx="186">
                  <c:v>0.134548</c:v>
                </c:pt>
                <c:pt idx="187">
                  <c:v>0.13428699999999999</c:v>
                </c:pt>
                <c:pt idx="188">
                  <c:v>0.13403100000000001</c:v>
                </c:pt>
                <c:pt idx="189">
                  <c:v>0.13375400000000001</c:v>
                </c:pt>
                <c:pt idx="190">
                  <c:v>0.13349</c:v>
                </c:pt>
                <c:pt idx="191">
                  <c:v>0.133238</c:v>
                </c:pt>
                <c:pt idx="192">
                  <c:v>0.13297800000000001</c:v>
                </c:pt>
                <c:pt idx="193">
                  <c:v>0.132715</c:v>
                </c:pt>
                <c:pt idx="194">
                  <c:v>0.132462</c:v>
                </c:pt>
                <c:pt idx="195">
                  <c:v>0.132214</c:v>
                </c:pt>
                <c:pt idx="196">
                  <c:v>0.13196099999999999</c:v>
                </c:pt>
                <c:pt idx="197">
                  <c:v>0.13170899999999999</c:v>
                </c:pt>
                <c:pt idx="198">
                  <c:v>0.131443</c:v>
                </c:pt>
                <c:pt idx="199">
                  <c:v>0.131192</c:v>
                </c:pt>
                <c:pt idx="200">
                  <c:v>0.13095699999999999</c:v>
                </c:pt>
                <c:pt idx="201">
                  <c:v>0.13070799999999999</c:v>
                </c:pt>
                <c:pt idx="202">
                  <c:v>0.13045300000000001</c:v>
                </c:pt>
                <c:pt idx="203">
                  <c:v>0.13020999999999999</c:v>
                </c:pt>
                <c:pt idx="204">
                  <c:v>0.12997400000000001</c:v>
                </c:pt>
                <c:pt idx="205">
                  <c:v>0.12973100000000001</c:v>
                </c:pt>
                <c:pt idx="206">
                  <c:v>0.129472</c:v>
                </c:pt>
                <c:pt idx="207">
                  <c:v>0.12922700000000001</c:v>
                </c:pt>
                <c:pt idx="208">
                  <c:v>0.128973</c:v>
                </c:pt>
                <c:pt idx="209">
                  <c:v>0.12873000000000001</c:v>
                </c:pt>
                <c:pt idx="210">
                  <c:v>0.12848100000000001</c:v>
                </c:pt>
                <c:pt idx="211">
                  <c:v>0.128245</c:v>
                </c:pt>
                <c:pt idx="212">
                  <c:v>0.128026</c:v>
                </c:pt>
                <c:pt idx="213">
                  <c:v>0.12778800000000001</c:v>
                </c:pt>
                <c:pt idx="214">
                  <c:v>0.127554</c:v>
                </c:pt>
                <c:pt idx="215">
                  <c:v>0.127327</c:v>
                </c:pt>
                <c:pt idx="216">
                  <c:v>0.12710199999999999</c:v>
                </c:pt>
                <c:pt idx="217">
                  <c:v>0.12687100000000001</c:v>
                </c:pt>
                <c:pt idx="218">
                  <c:v>0.12662699999999999</c:v>
                </c:pt>
                <c:pt idx="219">
                  <c:v>0.12640399999999999</c:v>
                </c:pt>
                <c:pt idx="220">
                  <c:v>0.12617400000000001</c:v>
                </c:pt>
                <c:pt idx="221">
                  <c:v>0.12595300000000001</c:v>
                </c:pt>
                <c:pt idx="222">
                  <c:v>0.12573200000000001</c:v>
                </c:pt>
                <c:pt idx="223">
                  <c:v>0.12550900000000001</c:v>
                </c:pt>
                <c:pt idx="224">
                  <c:v>0.12528900000000001</c:v>
                </c:pt>
                <c:pt idx="225">
                  <c:v>0.12506200000000001</c:v>
                </c:pt>
                <c:pt idx="226">
                  <c:v>0.124845</c:v>
                </c:pt>
                <c:pt idx="227">
                  <c:v>0.124625</c:v>
                </c:pt>
                <c:pt idx="228">
                  <c:v>0.124421</c:v>
                </c:pt>
                <c:pt idx="229">
                  <c:v>0.124195</c:v>
                </c:pt>
                <c:pt idx="230">
                  <c:v>0.12398000000000001</c:v>
                </c:pt>
                <c:pt idx="231">
                  <c:v>0.123766</c:v>
                </c:pt>
                <c:pt idx="232">
                  <c:v>0.123567</c:v>
                </c:pt>
                <c:pt idx="233">
                  <c:v>0.123363</c:v>
                </c:pt>
                <c:pt idx="234">
                  <c:v>0.123154</c:v>
                </c:pt>
                <c:pt idx="235">
                  <c:v>0.122958</c:v>
                </c:pt>
                <c:pt idx="236">
                  <c:v>0.122751</c:v>
                </c:pt>
                <c:pt idx="237">
                  <c:v>0.12253699999999999</c:v>
                </c:pt>
                <c:pt idx="238">
                  <c:v>0.122331</c:v>
                </c:pt>
                <c:pt idx="239">
                  <c:v>0.122132</c:v>
                </c:pt>
                <c:pt idx="240">
                  <c:v>0.12192500000000001</c:v>
                </c:pt>
                <c:pt idx="241">
                  <c:v>0.121723</c:v>
                </c:pt>
                <c:pt idx="242">
                  <c:v>0.12151099999999999</c:v>
                </c:pt>
                <c:pt idx="243">
                  <c:v>0.121308</c:v>
                </c:pt>
                <c:pt idx="244">
                  <c:v>0.121102</c:v>
                </c:pt>
                <c:pt idx="245">
                  <c:v>0.120895</c:v>
                </c:pt>
                <c:pt idx="246">
                  <c:v>0.12070599999999999</c:v>
                </c:pt>
                <c:pt idx="247">
                  <c:v>0.12051000000000001</c:v>
                </c:pt>
                <c:pt idx="248">
                  <c:v>0.12031799999999999</c:v>
                </c:pt>
                <c:pt idx="249">
                  <c:v>0.120114</c:v>
                </c:pt>
                <c:pt idx="250">
                  <c:v>0.11991499999999999</c:v>
                </c:pt>
                <c:pt idx="251">
                  <c:v>0.11971900000000001</c:v>
                </c:pt>
                <c:pt idx="252">
                  <c:v>0.11952400000000001</c:v>
                </c:pt>
                <c:pt idx="253">
                  <c:v>0.119337</c:v>
                </c:pt>
                <c:pt idx="254">
                  <c:v>0.119142</c:v>
                </c:pt>
                <c:pt idx="255">
                  <c:v>0.11895600000000001</c:v>
                </c:pt>
                <c:pt idx="256">
                  <c:v>0.118769</c:v>
                </c:pt>
                <c:pt idx="257">
                  <c:v>0.118564</c:v>
                </c:pt>
                <c:pt idx="258">
                  <c:v>0.118378</c:v>
                </c:pt>
                <c:pt idx="259">
                  <c:v>0.11819499999999999</c:v>
                </c:pt>
                <c:pt idx="260">
                  <c:v>0.118004</c:v>
                </c:pt>
                <c:pt idx="261">
                  <c:v>0.117814</c:v>
                </c:pt>
                <c:pt idx="262">
                  <c:v>0.11762300000000001</c:v>
                </c:pt>
                <c:pt idx="263">
                  <c:v>0.11743000000000001</c:v>
                </c:pt>
                <c:pt idx="264">
                  <c:v>0.11724</c:v>
                </c:pt>
                <c:pt idx="265">
                  <c:v>0.117061</c:v>
                </c:pt>
                <c:pt idx="266">
                  <c:v>0.116872</c:v>
                </c:pt>
                <c:pt idx="267">
                  <c:v>0.116691</c:v>
                </c:pt>
                <c:pt idx="268">
                  <c:v>0.11649</c:v>
                </c:pt>
                <c:pt idx="269">
                  <c:v>0.11630500000000001</c:v>
                </c:pt>
                <c:pt idx="270">
                  <c:v>0.116109</c:v>
                </c:pt>
                <c:pt idx="271">
                  <c:v>0.115924</c:v>
                </c:pt>
                <c:pt idx="272">
                  <c:v>0.115742</c:v>
                </c:pt>
                <c:pt idx="273">
                  <c:v>0.115551</c:v>
                </c:pt>
                <c:pt idx="274">
                  <c:v>0.11536200000000001</c:v>
                </c:pt>
                <c:pt idx="275">
                  <c:v>0.115194</c:v>
                </c:pt>
                <c:pt idx="276">
                  <c:v>0.115012</c:v>
                </c:pt>
                <c:pt idx="277">
                  <c:v>0.114833</c:v>
                </c:pt>
                <c:pt idx="278">
                  <c:v>0.114659</c:v>
                </c:pt>
                <c:pt idx="279">
                  <c:v>0.114477</c:v>
                </c:pt>
                <c:pt idx="280">
                  <c:v>0.11429300000000001</c:v>
                </c:pt>
                <c:pt idx="281">
                  <c:v>0.114119</c:v>
                </c:pt>
                <c:pt idx="282">
                  <c:v>0.11394700000000001</c:v>
                </c:pt>
                <c:pt idx="283">
                  <c:v>0.113769</c:v>
                </c:pt>
                <c:pt idx="284">
                  <c:v>0.113593</c:v>
                </c:pt>
                <c:pt idx="285">
                  <c:v>0.113418</c:v>
                </c:pt>
                <c:pt idx="286">
                  <c:v>0.11323800000000001</c:v>
                </c:pt>
                <c:pt idx="287">
                  <c:v>0.113067</c:v>
                </c:pt>
                <c:pt idx="288">
                  <c:v>0.11289200000000001</c:v>
                </c:pt>
                <c:pt idx="289">
                  <c:v>0.112736</c:v>
                </c:pt>
                <c:pt idx="290">
                  <c:v>0.11255999999999999</c:v>
                </c:pt>
                <c:pt idx="291">
                  <c:v>0.112389</c:v>
                </c:pt>
                <c:pt idx="292">
                  <c:v>0.112224</c:v>
                </c:pt>
                <c:pt idx="293">
                  <c:v>0.112063</c:v>
                </c:pt>
                <c:pt idx="294">
                  <c:v>0.111898</c:v>
                </c:pt>
                <c:pt idx="295">
                  <c:v>0.111733</c:v>
                </c:pt>
                <c:pt idx="296">
                  <c:v>0.111567</c:v>
                </c:pt>
                <c:pt idx="297">
                  <c:v>0.111398</c:v>
                </c:pt>
                <c:pt idx="298">
                  <c:v>0.111249</c:v>
                </c:pt>
                <c:pt idx="299">
                  <c:v>0.11108800000000001</c:v>
                </c:pt>
                <c:pt idx="300">
                  <c:v>0.110917</c:v>
                </c:pt>
                <c:pt idx="301">
                  <c:v>0.11076800000000001</c:v>
                </c:pt>
                <c:pt idx="302">
                  <c:v>0.110612</c:v>
                </c:pt>
                <c:pt idx="303">
                  <c:v>0.110446</c:v>
                </c:pt>
                <c:pt idx="304">
                  <c:v>0.110286</c:v>
                </c:pt>
                <c:pt idx="305">
                  <c:v>0.110134</c:v>
                </c:pt>
                <c:pt idx="306">
                  <c:v>0.10997999999999999</c:v>
                </c:pt>
                <c:pt idx="307">
                  <c:v>0.109818</c:v>
                </c:pt>
                <c:pt idx="308">
                  <c:v>0.10967200000000001</c:v>
                </c:pt>
                <c:pt idx="309">
                  <c:v>0.10951900000000001</c:v>
                </c:pt>
                <c:pt idx="310">
                  <c:v>0.10935300000000001</c:v>
                </c:pt>
                <c:pt idx="311">
                  <c:v>0.109193</c:v>
                </c:pt>
                <c:pt idx="312">
                  <c:v>0.10904999999999999</c:v>
                </c:pt>
                <c:pt idx="313">
                  <c:v>0.108903</c:v>
                </c:pt>
                <c:pt idx="314">
                  <c:v>0.108752</c:v>
                </c:pt>
                <c:pt idx="315">
                  <c:v>0.108587</c:v>
                </c:pt>
                <c:pt idx="316">
                  <c:v>0.108428</c:v>
                </c:pt>
                <c:pt idx="317">
                  <c:v>0.108289</c:v>
                </c:pt>
                <c:pt idx="318">
                  <c:v>0.108152</c:v>
                </c:pt>
                <c:pt idx="319">
                  <c:v>0.108003</c:v>
                </c:pt>
                <c:pt idx="320">
                  <c:v>0.107859</c:v>
                </c:pt>
                <c:pt idx="321">
                  <c:v>0.107711</c:v>
                </c:pt>
                <c:pt idx="322">
                  <c:v>0.10756400000000001</c:v>
                </c:pt>
                <c:pt idx="323">
                  <c:v>0.107423</c:v>
                </c:pt>
                <c:pt idx="324">
                  <c:v>0.107275</c:v>
                </c:pt>
                <c:pt idx="325">
                  <c:v>0.10713</c:v>
                </c:pt>
                <c:pt idx="326">
                  <c:v>0.106987</c:v>
                </c:pt>
                <c:pt idx="327">
                  <c:v>0.106839</c:v>
                </c:pt>
                <c:pt idx="328">
                  <c:v>0.10671</c:v>
                </c:pt>
                <c:pt idx="329">
                  <c:v>0.106556</c:v>
                </c:pt>
                <c:pt idx="330">
                  <c:v>0.106415</c:v>
                </c:pt>
                <c:pt idx="331">
                  <c:v>0.10627499999999999</c:v>
                </c:pt>
                <c:pt idx="332">
                  <c:v>0.106126</c:v>
                </c:pt>
                <c:pt idx="333">
                  <c:v>0.10598399999999999</c:v>
                </c:pt>
                <c:pt idx="334">
                  <c:v>0.105851</c:v>
                </c:pt>
                <c:pt idx="335">
                  <c:v>0.105708</c:v>
                </c:pt>
                <c:pt idx="336">
                  <c:v>0.10556699999999999</c:v>
                </c:pt>
                <c:pt idx="337">
                  <c:v>0.105435</c:v>
                </c:pt>
                <c:pt idx="338">
                  <c:v>0.105285</c:v>
                </c:pt>
                <c:pt idx="339">
                  <c:v>0.105156</c:v>
                </c:pt>
                <c:pt idx="340">
                  <c:v>0.10502</c:v>
                </c:pt>
                <c:pt idx="341">
                  <c:v>0.104883</c:v>
                </c:pt>
                <c:pt idx="342">
                  <c:v>0.104742</c:v>
                </c:pt>
                <c:pt idx="343">
                  <c:v>0.104599</c:v>
                </c:pt>
                <c:pt idx="344">
                  <c:v>0.104464</c:v>
                </c:pt>
                <c:pt idx="345">
                  <c:v>0.104322</c:v>
                </c:pt>
                <c:pt idx="346">
                  <c:v>0.104189</c:v>
                </c:pt>
                <c:pt idx="347">
                  <c:v>0.10404099999999999</c:v>
                </c:pt>
                <c:pt idx="348">
                  <c:v>0.10388799999999999</c:v>
                </c:pt>
                <c:pt idx="349">
                  <c:v>0.103753</c:v>
                </c:pt>
                <c:pt idx="350">
                  <c:v>0.10362</c:v>
                </c:pt>
                <c:pt idx="351">
                  <c:v>0.10348400000000001</c:v>
                </c:pt>
                <c:pt idx="352">
                  <c:v>0.103348</c:v>
                </c:pt>
                <c:pt idx="353">
                  <c:v>0.103218</c:v>
                </c:pt>
                <c:pt idx="354">
                  <c:v>0.103087</c:v>
                </c:pt>
                <c:pt idx="355">
                  <c:v>0.10296</c:v>
                </c:pt>
                <c:pt idx="356">
                  <c:v>0.102828</c:v>
                </c:pt>
                <c:pt idx="357">
                  <c:v>0.10269300000000001</c:v>
                </c:pt>
                <c:pt idx="358">
                  <c:v>0.10255400000000001</c:v>
                </c:pt>
                <c:pt idx="359">
                  <c:v>0.10241599999999999</c:v>
                </c:pt>
                <c:pt idx="360">
                  <c:v>0.102288</c:v>
                </c:pt>
                <c:pt idx="361">
                  <c:v>0.10216799999999999</c:v>
                </c:pt>
                <c:pt idx="362">
                  <c:v>0.102038</c:v>
                </c:pt>
                <c:pt idx="363">
                  <c:v>0.10192</c:v>
                </c:pt>
                <c:pt idx="364">
                  <c:v>0.101789</c:v>
                </c:pt>
                <c:pt idx="365">
                  <c:v>0.10166699999999999</c:v>
                </c:pt>
                <c:pt idx="366">
                  <c:v>0.10154199999999999</c:v>
                </c:pt>
                <c:pt idx="367">
                  <c:v>0.101424</c:v>
                </c:pt>
                <c:pt idx="368">
                  <c:v>0.101298</c:v>
                </c:pt>
                <c:pt idx="369">
                  <c:v>0.101161</c:v>
                </c:pt>
                <c:pt idx="370">
                  <c:v>0.101035</c:v>
                </c:pt>
                <c:pt idx="371">
                  <c:v>0.10090399999999999</c:v>
                </c:pt>
                <c:pt idx="372">
                  <c:v>0.100771</c:v>
                </c:pt>
                <c:pt idx="373">
                  <c:v>0.100645</c:v>
                </c:pt>
                <c:pt idx="374">
                  <c:v>0.100523</c:v>
                </c:pt>
                <c:pt idx="375">
                  <c:v>0.100398</c:v>
                </c:pt>
                <c:pt idx="376">
                  <c:v>0.10029399999999999</c:v>
                </c:pt>
                <c:pt idx="377">
                  <c:v>0.100164</c:v>
                </c:pt>
                <c:pt idx="378">
                  <c:v>0.10003099999999999</c:v>
                </c:pt>
                <c:pt idx="379">
                  <c:v>9.9904000000000007E-2</c:v>
                </c:pt>
                <c:pt idx="380">
                  <c:v>9.9774000000000002E-2</c:v>
                </c:pt>
                <c:pt idx="381">
                  <c:v>9.9646999999999999E-2</c:v>
                </c:pt>
                <c:pt idx="382">
                  <c:v>9.9531999999999995E-2</c:v>
                </c:pt>
                <c:pt idx="383">
                  <c:v>9.9404999999999993E-2</c:v>
                </c:pt>
                <c:pt idx="384">
                  <c:v>9.9289000000000002E-2</c:v>
                </c:pt>
                <c:pt idx="385">
                  <c:v>9.9167000000000005E-2</c:v>
                </c:pt>
                <c:pt idx="386">
                  <c:v>9.9047999999999997E-2</c:v>
                </c:pt>
                <c:pt idx="387">
                  <c:v>9.8930000000000004E-2</c:v>
                </c:pt>
                <c:pt idx="388">
                  <c:v>9.8816000000000001E-2</c:v>
                </c:pt>
                <c:pt idx="389">
                  <c:v>9.8695000000000005E-2</c:v>
                </c:pt>
                <c:pt idx="390">
                  <c:v>9.8574999999999996E-2</c:v>
                </c:pt>
                <c:pt idx="391">
                  <c:v>9.8450999999999997E-2</c:v>
                </c:pt>
                <c:pt idx="392">
                  <c:v>9.8316000000000001E-2</c:v>
                </c:pt>
                <c:pt idx="393">
                  <c:v>9.8197000000000007E-2</c:v>
                </c:pt>
                <c:pt idx="394">
                  <c:v>9.8086000000000007E-2</c:v>
                </c:pt>
                <c:pt idx="395">
                  <c:v>9.7962999999999995E-2</c:v>
                </c:pt>
                <c:pt idx="396">
                  <c:v>9.7832000000000002E-2</c:v>
                </c:pt>
                <c:pt idx="397">
                  <c:v>9.7715999999999997E-2</c:v>
                </c:pt>
                <c:pt idx="398">
                  <c:v>9.7597000000000003E-2</c:v>
                </c:pt>
                <c:pt idx="399">
                  <c:v>9.7473000000000004E-2</c:v>
                </c:pt>
                <c:pt idx="400">
                  <c:v>9.7353999999999996E-2</c:v>
                </c:pt>
                <c:pt idx="401">
                  <c:v>9.7230999999999998E-2</c:v>
                </c:pt>
                <c:pt idx="402">
                  <c:v>9.7116999999999995E-2</c:v>
                </c:pt>
                <c:pt idx="403">
                  <c:v>9.7000000000000003E-2</c:v>
                </c:pt>
                <c:pt idx="404">
                  <c:v>9.6896999999999997E-2</c:v>
                </c:pt>
                <c:pt idx="405">
                  <c:v>9.6779000000000004E-2</c:v>
                </c:pt>
                <c:pt idx="406">
                  <c:v>9.6664E-2</c:v>
                </c:pt>
                <c:pt idx="407">
                  <c:v>9.6544000000000005E-2</c:v>
                </c:pt>
                <c:pt idx="408">
                  <c:v>9.6434000000000006E-2</c:v>
                </c:pt>
                <c:pt idx="409">
                  <c:v>9.6322000000000005E-2</c:v>
                </c:pt>
                <c:pt idx="410">
                  <c:v>9.6222000000000002E-2</c:v>
                </c:pt>
                <c:pt idx="411">
                  <c:v>9.6112000000000003E-2</c:v>
                </c:pt>
                <c:pt idx="412">
                  <c:v>9.6002000000000004E-2</c:v>
                </c:pt>
                <c:pt idx="413">
                  <c:v>9.5895999999999995E-2</c:v>
                </c:pt>
                <c:pt idx="414">
                  <c:v>9.5791000000000001E-2</c:v>
                </c:pt>
                <c:pt idx="415">
                  <c:v>9.5682000000000003E-2</c:v>
                </c:pt>
                <c:pt idx="416">
                  <c:v>9.5569000000000001E-2</c:v>
                </c:pt>
                <c:pt idx="417">
                  <c:v>9.5471E-2</c:v>
                </c:pt>
                <c:pt idx="418">
                  <c:v>9.5364000000000004E-2</c:v>
                </c:pt>
                <c:pt idx="419">
                  <c:v>9.5263E-2</c:v>
                </c:pt>
                <c:pt idx="420">
                  <c:v>9.5147999999999996E-2</c:v>
                </c:pt>
                <c:pt idx="421">
                  <c:v>9.5035999999999995E-2</c:v>
                </c:pt>
                <c:pt idx="422">
                  <c:v>9.4918000000000002E-2</c:v>
                </c:pt>
                <c:pt idx="423">
                  <c:v>9.4813999999999996E-2</c:v>
                </c:pt>
                <c:pt idx="424">
                  <c:v>9.4702999999999996E-2</c:v>
                </c:pt>
                <c:pt idx="425">
                  <c:v>9.4600000000000004E-2</c:v>
                </c:pt>
                <c:pt idx="426">
                  <c:v>9.4492999999999994E-2</c:v>
                </c:pt>
                <c:pt idx="427">
                  <c:v>9.4381999999999994E-2</c:v>
                </c:pt>
                <c:pt idx="428">
                  <c:v>9.4272999999999996E-2</c:v>
                </c:pt>
                <c:pt idx="429">
                  <c:v>9.4172000000000006E-2</c:v>
                </c:pt>
                <c:pt idx="430">
                  <c:v>9.4074000000000005E-2</c:v>
                </c:pt>
                <c:pt idx="431">
                  <c:v>9.3972E-2</c:v>
                </c:pt>
                <c:pt idx="432">
                  <c:v>9.3869999999999995E-2</c:v>
                </c:pt>
                <c:pt idx="433">
                  <c:v>9.3771999999999994E-2</c:v>
                </c:pt>
                <c:pt idx="434">
                  <c:v>9.3662999999999996E-2</c:v>
                </c:pt>
                <c:pt idx="435">
                  <c:v>9.3576000000000006E-2</c:v>
                </c:pt>
                <c:pt idx="436">
                  <c:v>9.3482999999999997E-2</c:v>
                </c:pt>
                <c:pt idx="437">
                  <c:v>9.3382000000000007E-2</c:v>
                </c:pt>
                <c:pt idx="438">
                  <c:v>9.3285000000000007E-2</c:v>
                </c:pt>
                <c:pt idx="439">
                  <c:v>9.3169000000000002E-2</c:v>
                </c:pt>
                <c:pt idx="440">
                  <c:v>9.3073000000000003E-2</c:v>
                </c:pt>
                <c:pt idx="441">
                  <c:v>9.2974000000000001E-2</c:v>
                </c:pt>
                <c:pt idx="442">
                  <c:v>9.2868000000000006E-2</c:v>
                </c:pt>
                <c:pt idx="443">
                  <c:v>9.2771000000000006E-2</c:v>
                </c:pt>
                <c:pt idx="444">
                  <c:v>9.2674000000000006E-2</c:v>
                </c:pt>
                <c:pt idx="445">
                  <c:v>9.2577999999999994E-2</c:v>
                </c:pt>
                <c:pt idx="446">
                  <c:v>9.2479000000000006E-2</c:v>
                </c:pt>
                <c:pt idx="447">
                  <c:v>9.2386999999999997E-2</c:v>
                </c:pt>
                <c:pt idx="448">
                  <c:v>9.2288999999999996E-2</c:v>
                </c:pt>
                <c:pt idx="449">
                  <c:v>9.2192999999999997E-2</c:v>
                </c:pt>
                <c:pt idx="450">
                  <c:v>9.2100000000000001E-2</c:v>
                </c:pt>
                <c:pt idx="451">
                  <c:v>9.1997999999999996E-2</c:v>
                </c:pt>
                <c:pt idx="452">
                  <c:v>9.1898999999999995E-2</c:v>
                </c:pt>
                <c:pt idx="453">
                  <c:v>9.1797000000000004E-2</c:v>
                </c:pt>
                <c:pt idx="454">
                  <c:v>9.1705999999999996E-2</c:v>
                </c:pt>
                <c:pt idx="455">
                  <c:v>9.1606999999999994E-2</c:v>
                </c:pt>
                <c:pt idx="456">
                  <c:v>9.1506000000000004E-2</c:v>
                </c:pt>
                <c:pt idx="457">
                  <c:v>9.1409000000000004E-2</c:v>
                </c:pt>
                <c:pt idx="458">
                  <c:v>9.1317999999999996E-2</c:v>
                </c:pt>
                <c:pt idx="459">
                  <c:v>9.1230000000000006E-2</c:v>
                </c:pt>
                <c:pt idx="460">
                  <c:v>9.1132000000000005E-2</c:v>
                </c:pt>
                <c:pt idx="461">
                  <c:v>9.1038999999999995E-2</c:v>
                </c:pt>
                <c:pt idx="462">
                  <c:v>9.0947E-2</c:v>
                </c:pt>
                <c:pt idx="463">
                  <c:v>9.0845999999999996E-2</c:v>
                </c:pt>
                <c:pt idx="464">
                  <c:v>9.0745999999999993E-2</c:v>
                </c:pt>
                <c:pt idx="465">
                  <c:v>9.0653999999999998E-2</c:v>
                </c:pt>
                <c:pt idx="466">
                  <c:v>9.0566999999999995E-2</c:v>
                </c:pt>
                <c:pt idx="467">
                  <c:v>9.0470999999999996E-2</c:v>
                </c:pt>
                <c:pt idx="468">
                  <c:v>9.0375999999999998E-2</c:v>
                </c:pt>
                <c:pt idx="469">
                  <c:v>9.0273999999999993E-2</c:v>
                </c:pt>
                <c:pt idx="470">
                  <c:v>9.0180999999999997E-2</c:v>
                </c:pt>
                <c:pt idx="471">
                  <c:v>9.0093999999999994E-2</c:v>
                </c:pt>
                <c:pt idx="472">
                  <c:v>8.9998999999999996E-2</c:v>
                </c:pt>
                <c:pt idx="473">
                  <c:v>8.9899999999999994E-2</c:v>
                </c:pt>
                <c:pt idx="474">
                  <c:v>8.9797000000000002E-2</c:v>
                </c:pt>
                <c:pt idx="475">
                  <c:v>8.9707999999999996E-2</c:v>
                </c:pt>
                <c:pt idx="476">
                  <c:v>8.9620000000000005E-2</c:v>
                </c:pt>
                <c:pt idx="477">
                  <c:v>8.9524999999999993E-2</c:v>
                </c:pt>
                <c:pt idx="478">
                  <c:v>8.9437000000000003E-2</c:v>
                </c:pt>
                <c:pt idx="479">
                  <c:v>8.9344000000000007E-2</c:v>
                </c:pt>
                <c:pt idx="480">
                  <c:v>8.9254E-2</c:v>
                </c:pt>
                <c:pt idx="481">
                  <c:v>8.9171E-2</c:v>
                </c:pt>
                <c:pt idx="482">
                  <c:v>8.9077000000000003E-2</c:v>
                </c:pt>
                <c:pt idx="483">
                  <c:v>8.8985999999999996E-2</c:v>
                </c:pt>
                <c:pt idx="484">
                  <c:v>8.8890999999999998E-2</c:v>
                </c:pt>
                <c:pt idx="485">
                  <c:v>8.8794999999999999E-2</c:v>
                </c:pt>
                <c:pt idx="486">
                  <c:v>8.8700000000000001E-2</c:v>
                </c:pt>
                <c:pt idx="487">
                  <c:v>8.8620000000000004E-2</c:v>
                </c:pt>
                <c:pt idx="488">
                  <c:v>8.8529999999999998E-2</c:v>
                </c:pt>
                <c:pt idx="489">
                  <c:v>8.8438000000000003E-2</c:v>
                </c:pt>
                <c:pt idx="490">
                  <c:v>8.8358000000000006E-2</c:v>
                </c:pt>
                <c:pt idx="491">
                  <c:v>8.8262999999999994E-2</c:v>
                </c:pt>
                <c:pt idx="492">
                  <c:v>8.8177000000000005E-2</c:v>
                </c:pt>
                <c:pt idx="493">
                  <c:v>8.8088E-2</c:v>
                </c:pt>
                <c:pt idx="494">
                  <c:v>8.7998000000000007E-2</c:v>
                </c:pt>
                <c:pt idx="495">
                  <c:v>8.7918999999999997E-2</c:v>
                </c:pt>
                <c:pt idx="496">
                  <c:v>8.7833999999999995E-2</c:v>
                </c:pt>
                <c:pt idx="497">
                  <c:v>8.7748000000000007E-2</c:v>
                </c:pt>
                <c:pt idx="498">
                  <c:v>8.7652999999999995E-2</c:v>
                </c:pt>
                <c:pt idx="499">
                  <c:v>8.7572999999999998E-2</c:v>
                </c:pt>
                <c:pt idx="500">
                  <c:v>8.7487999999999996E-2</c:v>
                </c:pt>
                <c:pt idx="501">
                  <c:v>8.7401999999999994E-2</c:v>
                </c:pt>
                <c:pt idx="502">
                  <c:v>8.7321999999999997E-2</c:v>
                </c:pt>
                <c:pt idx="503">
                  <c:v>8.7234000000000006E-2</c:v>
                </c:pt>
                <c:pt idx="504">
                  <c:v>8.7150000000000005E-2</c:v>
                </c:pt>
                <c:pt idx="505">
                  <c:v>8.7067000000000005E-2</c:v>
                </c:pt>
                <c:pt idx="506">
                  <c:v>8.6984000000000006E-2</c:v>
                </c:pt>
                <c:pt idx="507">
                  <c:v>8.6900000000000005E-2</c:v>
                </c:pt>
                <c:pt idx="508">
                  <c:v>8.6809999999999998E-2</c:v>
                </c:pt>
                <c:pt idx="509">
                  <c:v>8.6720000000000005E-2</c:v>
                </c:pt>
                <c:pt idx="510">
                  <c:v>8.6631E-2</c:v>
                </c:pt>
                <c:pt idx="511">
                  <c:v>8.6544999999999997E-2</c:v>
                </c:pt>
                <c:pt idx="512">
                  <c:v>8.6466000000000001E-2</c:v>
                </c:pt>
                <c:pt idx="513">
                  <c:v>8.6378999999999997E-2</c:v>
                </c:pt>
                <c:pt idx="514">
                  <c:v>8.6298E-2</c:v>
                </c:pt>
                <c:pt idx="515">
                  <c:v>8.6217000000000002E-2</c:v>
                </c:pt>
                <c:pt idx="516">
                  <c:v>8.6130999999999999E-2</c:v>
                </c:pt>
                <c:pt idx="517">
                  <c:v>8.6052000000000003E-2</c:v>
                </c:pt>
                <c:pt idx="518">
                  <c:v>8.5971000000000006E-2</c:v>
                </c:pt>
                <c:pt idx="519">
                  <c:v>8.5897000000000001E-2</c:v>
                </c:pt>
                <c:pt idx="520">
                  <c:v>8.5820999999999995E-2</c:v>
                </c:pt>
                <c:pt idx="521">
                  <c:v>8.5738999999999996E-2</c:v>
                </c:pt>
                <c:pt idx="522">
                  <c:v>8.5663000000000003E-2</c:v>
                </c:pt>
                <c:pt idx="523">
                  <c:v>8.5591E-2</c:v>
                </c:pt>
                <c:pt idx="524">
                  <c:v>8.5508000000000001E-2</c:v>
                </c:pt>
                <c:pt idx="525">
                  <c:v>8.5425000000000001E-2</c:v>
                </c:pt>
                <c:pt idx="526">
                  <c:v>8.5339999999999999E-2</c:v>
                </c:pt>
                <c:pt idx="527">
                  <c:v>8.5259000000000001E-2</c:v>
                </c:pt>
                <c:pt idx="528">
                  <c:v>8.5172999999999999E-2</c:v>
                </c:pt>
                <c:pt idx="529">
                  <c:v>8.5083000000000006E-2</c:v>
                </c:pt>
                <c:pt idx="530">
                  <c:v>8.4988999999999995E-2</c:v>
                </c:pt>
                <c:pt idx="531">
                  <c:v>8.4899000000000002E-2</c:v>
                </c:pt>
                <c:pt idx="532">
                  <c:v>8.4815000000000002E-2</c:v>
                </c:pt>
                <c:pt idx="533">
                  <c:v>8.4726999999999997E-2</c:v>
                </c:pt>
                <c:pt idx="534">
                  <c:v>8.4640000000000007E-2</c:v>
                </c:pt>
                <c:pt idx="535">
                  <c:v>8.4545999999999996E-2</c:v>
                </c:pt>
                <c:pt idx="536">
                  <c:v>8.4460999999999994E-2</c:v>
                </c:pt>
                <c:pt idx="537">
                  <c:v>8.4372000000000003E-2</c:v>
                </c:pt>
                <c:pt idx="538">
                  <c:v>8.4288000000000002E-2</c:v>
                </c:pt>
                <c:pt idx="539">
                  <c:v>8.4204000000000001E-2</c:v>
                </c:pt>
                <c:pt idx="540">
                  <c:v>8.4124000000000004E-2</c:v>
                </c:pt>
                <c:pt idx="541">
                  <c:v>8.4045999999999996E-2</c:v>
                </c:pt>
                <c:pt idx="542">
                  <c:v>8.3962999999999996E-2</c:v>
                </c:pt>
                <c:pt idx="543">
                  <c:v>8.3885000000000001E-2</c:v>
                </c:pt>
                <c:pt idx="544">
                  <c:v>8.3806000000000005E-2</c:v>
                </c:pt>
                <c:pt idx="545">
                  <c:v>8.3725999999999995E-2</c:v>
                </c:pt>
                <c:pt idx="546">
                  <c:v>8.3648E-2</c:v>
                </c:pt>
                <c:pt idx="547">
                  <c:v>8.3571999999999994E-2</c:v>
                </c:pt>
                <c:pt idx="548">
                  <c:v>8.3479999999999999E-2</c:v>
                </c:pt>
                <c:pt idx="549">
                  <c:v>8.3403000000000005E-2</c:v>
                </c:pt>
                <c:pt idx="550">
                  <c:v>8.3326999999999998E-2</c:v>
                </c:pt>
                <c:pt idx="551">
                  <c:v>8.3242999999999998E-2</c:v>
                </c:pt>
                <c:pt idx="552">
                  <c:v>8.3169999999999994E-2</c:v>
                </c:pt>
                <c:pt idx="553">
                  <c:v>8.3089999999999997E-2</c:v>
                </c:pt>
                <c:pt idx="554">
                  <c:v>8.3005999999999996E-2</c:v>
                </c:pt>
                <c:pt idx="555">
                  <c:v>8.2930000000000004E-2</c:v>
                </c:pt>
                <c:pt idx="556">
                  <c:v>8.2849999999999993E-2</c:v>
                </c:pt>
                <c:pt idx="557">
                  <c:v>8.2767999999999994E-2</c:v>
                </c:pt>
                <c:pt idx="558">
                  <c:v>8.2688999999999999E-2</c:v>
                </c:pt>
                <c:pt idx="559">
                  <c:v>8.2612000000000005E-2</c:v>
                </c:pt>
                <c:pt idx="560">
                  <c:v>8.2531999999999994E-2</c:v>
                </c:pt>
                <c:pt idx="561">
                  <c:v>8.2460000000000006E-2</c:v>
                </c:pt>
                <c:pt idx="562">
                  <c:v>8.2387000000000002E-2</c:v>
                </c:pt>
                <c:pt idx="563">
                  <c:v>8.2312999999999997E-2</c:v>
                </c:pt>
                <c:pt idx="564">
                  <c:v>8.2238000000000006E-2</c:v>
                </c:pt>
                <c:pt idx="565">
                  <c:v>8.2164000000000001E-2</c:v>
                </c:pt>
                <c:pt idx="566">
                  <c:v>8.2074999999999995E-2</c:v>
                </c:pt>
                <c:pt idx="567">
                  <c:v>8.2003000000000006E-2</c:v>
                </c:pt>
                <c:pt idx="568">
                  <c:v>8.1920000000000007E-2</c:v>
                </c:pt>
                <c:pt idx="569">
                  <c:v>8.1845000000000001E-2</c:v>
                </c:pt>
                <c:pt idx="570">
                  <c:v>8.1764000000000003E-2</c:v>
                </c:pt>
                <c:pt idx="571">
                  <c:v>8.1689999999999999E-2</c:v>
                </c:pt>
                <c:pt idx="572">
                  <c:v>8.1613000000000005E-2</c:v>
                </c:pt>
                <c:pt idx="573">
                  <c:v>8.1545000000000006E-2</c:v>
                </c:pt>
                <c:pt idx="574">
                  <c:v>8.1480999999999998E-2</c:v>
                </c:pt>
                <c:pt idx="575">
                  <c:v>8.1406999999999993E-2</c:v>
                </c:pt>
                <c:pt idx="576">
                  <c:v>8.1332000000000002E-2</c:v>
                </c:pt>
                <c:pt idx="577">
                  <c:v>8.1254999999999994E-2</c:v>
                </c:pt>
                <c:pt idx="578">
                  <c:v>8.1184999999999993E-2</c:v>
                </c:pt>
                <c:pt idx="579">
                  <c:v>8.1115000000000007E-2</c:v>
                </c:pt>
                <c:pt idx="580">
                  <c:v>8.1041000000000002E-2</c:v>
                </c:pt>
                <c:pt idx="581">
                  <c:v>8.0979999999999996E-2</c:v>
                </c:pt>
                <c:pt idx="582">
                  <c:v>8.0901000000000001E-2</c:v>
                </c:pt>
                <c:pt idx="583">
                  <c:v>8.0834000000000003E-2</c:v>
                </c:pt>
                <c:pt idx="584">
                  <c:v>8.0764000000000002E-2</c:v>
                </c:pt>
                <c:pt idx="585">
                  <c:v>8.0696000000000004E-2</c:v>
                </c:pt>
                <c:pt idx="586">
                  <c:v>8.0620999999999998E-2</c:v>
                </c:pt>
                <c:pt idx="587">
                  <c:v>8.0551999999999999E-2</c:v>
                </c:pt>
                <c:pt idx="588">
                  <c:v>8.0482999999999999E-2</c:v>
                </c:pt>
                <c:pt idx="589">
                  <c:v>8.0419000000000004E-2</c:v>
                </c:pt>
                <c:pt idx="590">
                  <c:v>8.0354999999999996E-2</c:v>
                </c:pt>
                <c:pt idx="591">
                  <c:v>8.0283999999999994E-2</c:v>
                </c:pt>
                <c:pt idx="592">
                  <c:v>8.0227999999999994E-2</c:v>
                </c:pt>
                <c:pt idx="593">
                  <c:v>8.0157000000000006E-2</c:v>
                </c:pt>
                <c:pt idx="594">
                  <c:v>8.0092999999999998E-2</c:v>
                </c:pt>
                <c:pt idx="595">
                  <c:v>8.0031000000000005E-2</c:v>
                </c:pt>
                <c:pt idx="596">
                  <c:v>7.9961000000000004E-2</c:v>
                </c:pt>
                <c:pt idx="597">
                  <c:v>7.9893000000000006E-2</c:v>
                </c:pt>
                <c:pt idx="598">
                  <c:v>7.9829999999999998E-2</c:v>
                </c:pt>
                <c:pt idx="599">
                  <c:v>7.9757999999999996E-2</c:v>
                </c:pt>
                <c:pt idx="600">
                  <c:v>7.9694000000000001E-2</c:v>
                </c:pt>
                <c:pt idx="601">
                  <c:v>7.9630999999999993E-2</c:v>
                </c:pt>
                <c:pt idx="602">
                  <c:v>7.9564999999999997E-2</c:v>
                </c:pt>
                <c:pt idx="603">
                  <c:v>7.9500000000000001E-2</c:v>
                </c:pt>
                <c:pt idx="604">
                  <c:v>7.9437999999999995E-2</c:v>
                </c:pt>
                <c:pt idx="605">
                  <c:v>7.9371999999999998E-2</c:v>
                </c:pt>
                <c:pt idx="606">
                  <c:v>7.9307000000000002E-2</c:v>
                </c:pt>
                <c:pt idx="607">
                  <c:v>7.9242999999999994E-2</c:v>
                </c:pt>
                <c:pt idx="608">
                  <c:v>7.9172999999999993E-2</c:v>
                </c:pt>
                <c:pt idx="609">
                  <c:v>7.9105999999999996E-2</c:v>
                </c:pt>
                <c:pt idx="610">
                  <c:v>7.9036999999999996E-2</c:v>
                </c:pt>
                <c:pt idx="611">
                  <c:v>7.8968999999999998E-2</c:v>
                </c:pt>
                <c:pt idx="612">
                  <c:v>7.8902E-2</c:v>
                </c:pt>
                <c:pt idx="613">
                  <c:v>7.8838000000000005E-2</c:v>
                </c:pt>
                <c:pt idx="614">
                  <c:v>7.8772999999999996E-2</c:v>
                </c:pt>
                <c:pt idx="615">
                  <c:v>7.8704999999999997E-2</c:v>
                </c:pt>
                <c:pt idx="616">
                  <c:v>7.8638E-2</c:v>
                </c:pt>
                <c:pt idx="617">
                  <c:v>7.8575999999999993E-2</c:v>
                </c:pt>
                <c:pt idx="618">
                  <c:v>7.8517000000000003E-2</c:v>
                </c:pt>
                <c:pt idx="619">
                  <c:v>7.8455999999999998E-2</c:v>
                </c:pt>
                <c:pt idx="620">
                  <c:v>7.8386999999999998E-2</c:v>
                </c:pt>
                <c:pt idx="621">
                  <c:v>7.8325000000000006E-2</c:v>
                </c:pt>
                <c:pt idx="622">
                  <c:v>7.8267000000000003E-2</c:v>
                </c:pt>
                <c:pt idx="623">
                  <c:v>7.8210000000000002E-2</c:v>
                </c:pt>
                <c:pt idx="624">
                  <c:v>7.8149999999999997E-2</c:v>
                </c:pt>
                <c:pt idx="625">
                  <c:v>7.8088000000000005E-2</c:v>
                </c:pt>
                <c:pt idx="626">
                  <c:v>7.8031000000000003E-2</c:v>
                </c:pt>
                <c:pt idx="627">
                  <c:v>7.7975000000000003E-2</c:v>
                </c:pt>
                <c:pt idx="628">
                  <c:v>7.7922000000000005E-2</c:v>
                </c:pt>
                <c:pt idx="629">
                  <c:v>7.7855999999999995E-2</c:v>
                </c:pt>
                <c:pt idx="630">
                  <c:v>7.7794000000000002E-2</c:v>
                </c:pt>
                <c:pt idx="631">
                  <c:v>7.7740000000000004E-2</c:v>
                </c:pt>
                <c:pt idx="632">
                  <c:v>7.7673000000000006E-2</c:v>
                </c:pt>
                <c:pt idx="633">
                  <c:v>7.7616000000000004E-2</c:v>
                </c:pt>
                <c:pt idx="634">
                  <c:v>7.7563999999999994E-2</c:v>
                </c:pt>
                <c:pt idx="635">
                  <c:v>7.7505000000000004E-2</c:v>
                </c:pt>
                <c:pt idx="636">
                  <c:v>7.7453999999999995E-2</c:v>
                </c:pt>
                <c:pt idx="637">
                  <c:v>7.7397999999999995E-2</c:v>
                </c:pt>
                <c:pt idx="638">
                  <c:v>7.7339000000000005E-2</c:v>
                </c:pt>
                <c:pt idx="639">
                  <c:v>7.7284000000000005E-2</c:v>
                </c:pt>
                <c:pt idx="640">
                  <c:v>7.7230999999999994E-2</c:v>
                </c:pt>
                <c:pt idx="641">
                  <c:v>7.7174999999999994E-2</c:v>
                </c:pt>
                <c:pt idx="642">
                  <c:v>7.7118999999999993E-2</c:v>
                </c:pt>
                <c:pt idx="643">
                  <c:v>7.7059000000000002E-2</c:v>
                </c:pt>
                <c:pt idx="644">
                  <c:v>7.7003000000000002E-2</c:v>
                </c:pt>
                <c:pt idx="645">
                  <c:v>7.6946000000000001E-2</c:v>
                </c:pt>
                <c:pt idx="646">
                  <c:v>7.6881000000000005E-2</c:v>
                </c:pt>
                <c:pt idx="647">
                  <c:v>7.6824000000000003E-2</c:v>
                </c:pt>
                <c:pt idx="648">
                  <c:v>7.6760999999999996E-2</c:v>
                </c:pt>
                <c:pt idx="649">
                  <c:v>7.671E-2</c:v>
                </c:pt>
                <c:pt idx="650">
                  <c:v>7.6651999999999998E-2</c:v>
                </c:pt>
                <c:pt idx="651">
                  <c:v>7.6594999999999996E-2</c:v>
                </c:pt>
                <c:pt idx="652">
                  <c:v>7.6540999999999998E-2</c:v>
                </c:pt>
                <c:pt idx="653">
                  <c:v>7.6491000000000003E-2</c:v>
                </c:pt>
                <c:pt idx="654">
                  <c:v>7.6439999999999994E-2</c:v>
                </c:pt>
                <c:pt idx="655">
                  <c:v>7.6383999999999994E-2</c:v>
                </c:pt>
                <c:pt idx="656">
                  <c:v>7.6328999999999994E-2</c:v>
                </c:pt>
                <c:pt idx="657">
                  <c:v>7.6270000000000004E-2</c:v>
                </c:pt>
                <c:pt idx="658">
                  <c:v>7.6216000000000006E-2</c:v>
                </c:pt>
                <c:pt idx="659">
                  <c:v>7.6166999999999999E-2</c:v>
                </c:pt>
                <c:pt idx="660">
                  <c:v>7.6107999999999995E-2</c:v>
                </c:pt>
                <c:pt idx="661">
                  <c:v>7.6054999999999998E-2</c:v>
                </c:pt>
                <c:pt idx="662">
                  <c:v>7.6002E-2</c:v>
                </c:pt>
                <c:pt idx="663">
                  <c:v>7.5950000000000004E-2</c:v>
                </c:pt>
                <c:pt idx="664">
                  <c:v>7.5892000000000001E-2</c:v>
                </c:pt>
                <c:pt idx="665">
                  <c:v>7.5836000000000001E-2</c:v>
                </c:pt>
                <c:pt idx="666">
                  <c:v>7.5786000000000006E-2</c:v>
                </c:pt>
                <c:pt idx="667">
                  <c:v>7.5734999999999997E-2</c:v>
                </c:pt>
                <c:pt idx="668">
                  <c:v>7.5684000000000001E-2</c:v>
                </c:pt>
                <c:pt idx="669">
                  <c:v>7.5632000000000005E-2</c:v>
                </c:pt>
                <c:pt idx="670">
                  <c:v>7.5577000000000005E-2</c:v>
                </c:pt>
                <c:pt idx="671">
                  <c:v>7.5526999999999997E-2</c:v>
                </c:pt>
                <c:pt idx="672">
                  <c:v>7.5477000000000002E-2</c:v>
                </c:pt>
                <c:pt idx="673">
                  <c:v>7.5415999999999997E-2</c:v>
                </c:pt>
                <c:pt idx="674">
                  <c:v>7.5371999999999995E-2</c:v>
                </c:pt>
                <c:pt idx="675">
                  <c:v>7.5314999999999993E-2</c:v>
                </c:pt>
                <c:pt idx="676">
                  <c:v>7.5259000000000006E-2</c:v>
                </c:pt>
                <c:pt idx="677">
                  <c:v>7.5211E-2</c:v>
                </c:pt>
                <c:pt idx="678">
                  <c:v>7.5152999999999998E-2</c:v>
                </c:pt>
                <c:pt idx="679">
                  <c:v>7.5101000000000001E-2</c:v>
                </c:pt>
                <c:pt idx="680">
                  <c:v>7.5039999999999996E-2</c:v>
                </c:pt>
                <c:pt idx="681">
                  <c:v>7.4995000000000006E-2</c:v>
                </c:pt>
                <c:pt idx="682">
                  <c:v>7.4948000000000001E-2</c:v>
                </c:pt>
                <c:pt idx="683">
                  <c:v>7.4892E-2</c:v>
                </c:pt>
                <c:pt idx="684">
                  <c:v>7.4840000000000004E-2</c:v>
                </c:pt>
                <c:pt idx="685">
                  <c:v>7.4779999999999999E-2</c:v>
                </c:pt>
                <c:pt idx="686">
                  <c:v>7.4730000000000005E-2</c:v>
                </c:pt>
                <c:pt idx="687">
                  <c:v>7.4677999999999994E-2</c:v>
                </c:pt>
                <c:pt idx="688">
                  <c:v>7.4621000000000007E-2</c:v>
                </c:pt>
                <c:pt idx="689">
                  <c:v>7.4565999999999993E-2</c:v>
                </c:pt>
                <c:pt idx="690">
                  <c:v>7.4517E-2</c:v>
                </c:pt>
                <c:pt idx="691">
                  <c:v>7.4465000000000003E-2</c:v>
                </c:pt>
                <c:pt idx="692">
                  <c:v>7.4416999999999997E-2</c:v>
                </c:pt>
                <c:pt idx="693">
                  <c:v>7.4366000000000002E-2</c:v>
                </c:pt>
                <c:pt idx="694">
                  <c:v>7.4317999999999995E-2</c:v>
                </c:pt>
                <c:pt idx="695">
                  <c:v>7.4268000000000001E-2</c:v>
                </c:pt>
                <c:pt idx="696">
                  <c:v>7.4209999999999998E-2</c:v>
                </c:pt>
                <c:pt idx="697">
                  <c:v>7.4156E-2</c:v>
                </c:pt>
                <c:pt idx="698">
                  <c:v>7.4108999999999994E-2</c:v>
                </c:pt>
                <c:pt idx="699">
                  <c:v>7.4063000000000004E-2</c:v>
                </c:pt>
                <c:pt idx="700">
                  <c:v>7.4013999999999996E-2</c:v>
                </c:pt>
                <c:pt idx="701">
                  <c:v>7.3956999999999995E-2</c:v>
                </c:pt>
                <c:pt idx="702">
                  <c:v>7.3908000000000001E-2</c:v>
                </c:pt>
                <c:pt idx="703">
                  <c:v>7.3856000000000005E-2</c:v>
                </c:pt>
                <c:pt idx="704">
                  <c:v>7.3811000000000002E-2</c:v>
                </c:pt>
                <c:pt idx="705">
                  <c:v>7.3758000000000004E-2</c:v>
                </c:pt>
                <c:pt idx="706">
                  <c:v>7.3705000000000007E-2</c:v>
                </c:pt>
                <c:pt idx="707">
                  <c:v>7.3647000000000004E-2</c:v>
                </c:pt>
                <c:pt idx="708">
                  <c:v>7.3589000000000002E-2</c:v>
                </c:pt>
                <c:pt idx="709">
                  <c:v>7.3532E-2</c:v>
                </c:pt>
                <c:pt idx="710">
                  <c:v>7.3482000000000006E-2</c:v>
                </c:pt>
                <c:pt idx="711">
                  <c:v>7.3428999999999994E-2</c:v>
                </c:pt>
                <c:pt idx="712">
                  <c:v>7.3382000000000003E-2</c:v>
                </c:pt>
                <c:pt idx="713">
                  <c:v>7.3332999999999995E-2</c:v>
                </c:pt>
                <c:pt idx="714">
                  <c:v>7.3283000000000001E-2</c:v>
                </c:pt>
                <c:pt idx="715">
                  <c:v>7.3230000000000003E-2</c:v>
                </c:pt>
                <c:pt idx="716">
                  <c:v>7.3180999999999996E-2</c:v>
                </c:pt>
                <c:pt idx="717">
                  <c:v>7.3126999999999998E-2</c:v>
                </c:pt>
                <c:pt idx="718">
                  <c:v>7.3079000000000005E-2</c:v>
                </c:pt>
                <c:pt idx="719">
                  <c:v>7.3024000000000006E-2</c:v>
                </c:pt>
                <c:pt idx="720">
                  <c:v>7.2969999999999993E-2</c:v>
                </c:pt>
                <c:pt idx="721">
                  <c:v>7.2919999999999999E-2</c:v>
                </c:pt>
                <c:pt idx="722">
                  <c:v>7.2859999999999994E-2</c:v>
                </c:pt>
                <c:pt idx="723">
                  <c:v>7.2805999999999996E-2</c:v>
                </c:pt>
                <c:pt idx="724">
                  <c:v>7.2755E-2</c:v>
                </c:pt>
                <c:pt idx="725">
                  <c:v>7.2699E-2</c:v>
                </c:pt>
                <c:pt idx="726">
                  <c:v>7.2647000000000003E-2</c:v>
                </c:pt>
                <c:pt idx="727">
                  <c:v>7.2594000000000006E-2</c:v>
                </c:pt>
                <c:pt idx="728">
                  <c:v>7.2544999999999998E-2</c:v>
                </c:pt>
                <c:pt idx="729">
                  <c:v>7.2494000000000003E-2</c:v>
                </c:pt>
                <c:pt idx="730">
                  <c:v>7.2442000000000006E-2</c:v>
                </c:pt>
                <c:pt idx="731">
                  <c:v>7.2390999999999997E-2</c:v>
                </c:pt>
                <c:pt idx="732">
                  <c:v>7.2339000000000001E-2</c:v>
                </c:pt>
                <c:pt idx="733">
                  <c:v>7.2293999999999997E-2</c:v>
                </c:pt>
                <c:pt idx="734">
                  <c:v>7.2246000000000005E-2</c:v>
                </c:pt>
                <c:pt idx="735">
                  <c:v>7.2197999999999998E-2</c:v>
                </c:pt>
                <c:pt idx="736">
                  <c:v>7.2151000000000007E-2</c:v>
                </c:pt>
                <c:pt idx="737">
                  <c:v>7.2105000000000002E-2</c:v>
                </c:pt>
                <c:pt idx="738">
                  <c:v>7.2057999999999997E-2</c:v>
                </c:pt>
                <c:pt idx="739">
                  <c:v>7.2009000000000004E-2</c:v>
                </c:pt>
                <c:pt idx="740">
                  <c:v>7.1965000000000001E-2</c:v>
                </c:pt>
                <c:pt idx="741">
                  <c:v>7.1915000000000007E-2</c:v>
                </c:pt>
                <c:pt idx="742">
                  <c:v>7.1874999999999994E-2</c:v>
                </c:pt>
                <c:pt idx="743">
                  <c:v>7.1822999999999998E-2</c:v>
                </c:pt>
                <c:pt idx="744">
                  <c:v>7.1777999999999995E-2</c:v>
                </c:pt>
                <c:pt idx="745">
                  <c:v>7.1732000000000004E-2</c:v>
                </c:pt>
                <c:pt idx="746">
                  <c:v>7.1686E-2</c:v>
                </c:pt>
                <c:pt idx="747">
                  <c:v>7.1641999999999997E-2</c:v>
                </c:pt>
                <c:pt idx="748">
                  <c:v>7.1597999999999995E-2</c:v>
                </c:pt>
                <c:pt idx="749">
                  <c:v>7.1551000000000003E-2</c:v>
                </c:pt>
                <c:pt idx="750">
                  <c:v>7.1502999999999997E-2</c:v>
                </c:pt>
                <c:pt idx="751">
                  <c:v>7.1456000000000006E-2</c:v>
                </c:pt>
                <c:pt idx="752">
                  <c:v>7.1407999999999999E-2</c:v>
                </c:pt>
                <c:pt idx="753">
                  <c:v>7.1361999999999995E-2</c:v>
                </c:pt>
                <c:pt idx="754">
                  <c:v>7.1316000000000004E-2</c:v>
                </c:pt>
                <c:pt idx="755">
                  <c:v>7.1273000000000003E-2</c:v>
                </c:pt>
                <c:pt idx="756">
                  <c:v>7.1225999999999998E-2</c:v>
                </c:pt>
                <c:pt idx="757">
                  <c:v>7.1180999999999994E-2</c:v>
                </c:pt>
                <c:pt idx="758">
                  <c:v>7.1129999999999999E-2</c:v>
                </c:pt>
                <c:pt idx="759">
                  <c:v>7.1082000000000006E-2</c:v>
                </c:pt>
                <c:pt idx="760">
                  <c:v>7.1040000000000006E-2</c:v>
                </c:pt>
                <c:pt idx="761">
                  <c:v>7.0994000000000002E-2</c:v>
                </c:pt>
                <c:pt idx="762">
                  <c:v>7.0952000000000001E-2</c:v>
                </c:pt>
                <c:pt idx="763">
                  <c:v>7.0903999999999995E-2</c:v>
                </c:pt>
                <c:pt idx="764">
                  <c:v>7.0859000000000005E-2</c:v>
                </c:pt>
                <c:pt idx="765">
                  <c:v>7.0813000000000001E-2</c:v>
                </c:pt>
                <c:pt idx="766">
                  <c:v>7.0760000000000003E-2</c:v>
                </c:pt>
                <c:pt idx="767">
                  <c:v>7.0709999999999995E-2</c:v>
                </c:pt>
                <c:pt idx="768">
                  <c:v>7.0661000000000002E-2</c:v>
                </c:pt>
                <c:pt idx="769">
                  <c:v>7.0613999999999996E-2</c:v>
                </c:pt>
                <c:pt idx="770">
                  <c:v>7.0569999999999994E-2</c:v>
                </c:pt>
                <c:pt idx="771">
                  <c:v>7.0531999999999997E-2</c:v>
                </c:pt>
                <c:pt idx="772">
                  <c:v>7.0487999999999995E-2</c:v>
                </c:pt>
                <c:pt idx="773">
                  <c:v>7.0444999999999994E-2</c:v>
                </c:pt>
                <c:pt idx="774">
                  <c:v>7.0402000000000006E-2</c:v>
                </c:pt>
                <c:pt idx="775">
                  <c:v>7.0359000000000005E-2</c:v>
                </c:pt>
                <c:pt idx="776">
                  <c:v>7.0316000000000004E-2</c:v>
                </c:pt>
                <c:pt idx="777">
                  <c:v>7.0274000000000003E-2</c:v>
                </c:pt>
                <c:pt idx="778">
                  <c:v>7.0222999999999994E-2</c:v>
                </c:pt>
                <c:pt idx="779">
                  <c:v>7.0176000000000002E-2</c:v>
                </c:pt>
                <c:pt idx="780">
                  <c:v>7.0129999999999998E-2</c:v>
                </c:pt>
                <c:pt idx="781">
                  <c:v>7.0082000000000005E-2</c:v>
                </c:pt>
                <c:pt idx="782">
                  <c:v>7.0040000000000005E-2</c:v>
                </c:pt>
                <c:pt idx="783">
                  <c:v>6.9991999999999999E-2</c:v>
                </c:pt>
                <c:pt idx="784">
                  <c:v>6.9952E-2</c:v>
                </c:pt>
                <c:pt idx="785">
                  <c:v>6.9907999999999998E-2</c:v>
                </c:pt>
                <c:pt idx="786">
                  <c:v>6.9863999999999996E-2</c:v>
                </c:pt>
                <c:pt idx="787">
                  <c:v>6.9821999999999995E-2</c:v>
                </c:pt>
                <c:pt idx="788">
                  <c:v>6.9778000000000007E-2</c:v>
                </c:pt>
                <c:pt idx="789">
                  <c:v>6.9731000000000001E-2</c:v>
                </c:pt>
                <c:pt idx="790">
                  <c:v>6.9691000000000003E-2</c:v>
                </c:pt>
                <c:pt idx="791">
                  <c:v>6.9647000000000001E-2</c:v>
                </c:pt>
                <c:pt idx="792">
                  <c:v>6.9602999999999998E-2</c:v>
                </c:pt>
                <c:pt idx="793">
                  <c:v>6.9559999999999997E-2</c:v>
                </c:pt>
                <c:pt idx="794">
                  <c:v>6.9516999999999995E-2</c:v>
                </c:pt>
                <c:pt idx="795">
                  <c:v>6.948E-2</c:v>
                </c:pt>
                <c:pt idx="796">
                  <c:v>6.9438E-2</c:v>
                </c:pt>
                <c:pt idx="797">
                  <c:v>6.9395999999999999E-2</c:v>
                </c:pt>
                <c:pt idx="798">
                  <c:v>6.9348000000000007E-2</c:v>
                </c:pt>
                <c:pt idx="799">
                  <c:v>6.9307999999999995E-2</c:v>
                </c:pt>
                <c:pt idx="800">
                  <c:v>6.9262000000000004E-2</c:v>
                </c:pt>
                <c:pt idx="801">
                  <c:v>6.9216E-2</c:v>
                </c:pt>
                <c:pt idx="802">
                  <c:v>6.9172999999999998E-2</c:v>
                </c:pt>
                <c:pt idx="803">
                  <c:v>6.9131999999999999E-2</c:v>
                </c:pt>
                <c:pt idx="804">
                  <c:v>6.9091E-2</c:v>
                </c:pt>
                <c:pt idx="805">
                  <c:v>6.9042999999999993E-2</c:v>
                </c:pt>
                <c:pt idx="806">
                  <c:v>6.9001000000000007E-2</c:v>
                </c:pt>
                <c:pt idx="807">
                  <c:v>6.8956000000000003E-2</c:v>
                </c:pt>
                <c:pt idx="808">
                  <c:v>6.8906999999999996E-2</c:v>
                </c:pt>
                <c:pt idx="809">
                  <c:v>6.8862000000000007E-2</c:v>
                </c:pt>
                <c:pt idx="810">
                  <c:v>6.8820000000000006E-2</c:v>
                </c:pt>
                <c:pt idx="811">
                  <c:v>6.8779000000000007E-2</c:v>
                </c:pt>
                <c:pt idx="812">
                  <c:v>6.8732000000000001E-2</c:v>
                </c:pt>
                <c:pt idx="813">
                  <c:v>6.8683999999999995E-2</c:v>
                </c:pt>
                <c:pt idx="814">
                  <c:v>6.8639000000000006E-2</c:v>
                </c:pt>
                <c:pt idx="815">
                  <c:v>6.8589999999999998E-2</c:v>
                </c:pt>
                <c:pt idx="816">
                  <c:v>6.8543999999999994E-2</c:v>
                </c:pt>
                <c:pt idx="817">
                  <c:v>6.8499000000000004E-2</c:v>
                </c:pt>
                <c:pt idx="818">
                  <c:v>6.8459999999999993E-2</c:v>
                </c:pt>
                <c:pt idx="819">
                  <c:v>6.8409999999999999E-2</c:v>
                </c:pt>
                <c:pt idx="820">
                  <c:v>6.8372000000000002E-2</c:v>
                </c:pt>
                <c:pt idx="821">
                  <c:v>6.8335999999999994E-2</c:v>
                </c:pt>
                <c:pt idx="822">
                  <c:v>6.8293999999999994E-2</c:v>
                </c:pt>
                <c:pt idx="823">
                  <c:v>6.8251000000000006E-2</c:v>
                </c:pt>
                <c:pt idx="824">
                  <c:v>6.8213999999999997E-2</c:v>
                </c:pt>
                <c:pt idx="825">
                  <c:v>6.8171999999999996E-2</c:v>
                </c:pt>
                <c:pt idx="826">
                  <c:v>6.8130999999999997E-2</c:v>
                </c:pt>
                <c:pt idx="827">
                  <c:v>6.8088999999999997E-2</c:v>
                </c:pt>
                <c:pt idx="828">
                  <c:v>6.8046999999999996E-2</c:v>
                </c:pt>
                <c:pt idx="829">
                  <c:v>6.8009E-2</c:v>
                </c:pt>
                <c:pt idx="830">
                  <c:v>6.7963999999999997E-2</c:v>
                </c:pt>
                <c:pt idx="831">
                  <c:v>6.7921999999999996E-2</c:v>
                </c:pt>
                <c:pt idx="832">
                  <c:v>6.7880999999999997E-2</c:v>
                </c:pt>
                <c:pt idx="833">
                  <c:v>6.7844000000000002E-2</c:v>
                </c:pt>
                <c:pt idx="834">
                  <c:v>6.7808999999999994E-2</c:v>
                </c:pt>
                <c:pt idx="835">
                  <c:v>6.7770999999999998E-2</c:v>
                </c:pt>
                <c:pt idx="836">
                  <c:v>6.7725999999999995E-2</c:v>
                </c:pt>
                <c:pt idx="837">
                  <c:v>6.7682000000000006E-2</c:v>
                </c:pt>
                <c:pt idx="838">
                  <c:v>6.7642999999999995E-2</c:v>
                </c:pt>
                <c:pt idx="839">
                  <c:v>6.7598000000000005E-2</c:v>
                </c:pt>
                <c:pt idx="840">
                  <c:v>6.7558000000000007E-2</c:v>
                </c:pt>
                <c:pt idx="841">
                  <c:v>6.7524000000000001E-2</c:v>
                </c:pt>
                <c:pt idx="842">
                  <c:v>6.7482E-2</c:v>
                </c:pt>
                <c:pt idx="843">
                  <c:v>6.7446999999999993E-2</c:v>
                </c:pt>
                <c:pt idx="844">
                  <c:v>6.7407999999999996E-2</c:v>
                </c:pt>
                <c:pt idx="845">
                  <c:v>6.7368999999999998E-2</c:v>
                </c:pt>
                <c:pt idx="846">
                  <c:v>6.7324999999999996E-2</c:v>
                </c:pt>
                <c:pt idx="847">
                  <c:v>6.7285999999999999E-2</c:v>
                </c:pt>
                <c:pt idx="848">
                  <c:v>6.7248000000000002E-2</c:v>
                </c:pt>
                <c:pt idx="849">
                  <c:v>6.7210000000000006E-2</c:v>
                </c:pt>
                <c:pt idx="850">
                  <c:v>6.7170999999999995E-2</c:v>
                </c:pt>
                <c:pt idx="851">
                  <c:v>6.7130999999999996E-2</c:v>
                </c:pt>
                <c:pt idx="852">
                  <c:v>6.7088999999999996E-2</c:v>
                </c:pt>
                <c:pt idx="853">
                  <c:v>6.7053000000000001E-2</c:v>
                </c:pt>
                <c:pt idx="854">
                  <c:v>6.7011000000000001E-2</c:v>
                </c:pt>
                <c:pt idx="855">
                  <c:v>6.6969000000000001E-2</c:v>
                </c:pt>
                <c:pt idx="856">
                  <c:v>6.6931000000000004E-2</c:v>
                </c:pt>
                <c:pt idx="857">
                  <c:v>6.6885E-2</c:v>
                </c:pt>
                <c:pt idx="858">
                  <c:v>6.6850000000000007E-2</c:v>
                </c:pt>
                <c:pt idx="859">
                  <c:v>6.6814999999999999E-2</c:v>
                </c:pt>
                <c:pt idx="860">
                  <c:v>6.6769999999999996E-2</c:v>
                </c:pt>
                <c:pt idx="861">
                  <c:v>6.6729999999999998E-2</c:v>
                </c:pt>
                <c:pt idx="862">
                  <c:v>6.6695000000000004E-2</c:v>
                </c:pt>
                <c:pt idx="863">
                  <c:v>6.6656000000000007E-2</c:v>
                </c:pt>
                <c:pt idx="864">
                  <c:v>6.6617999999999997E-2</c:v>
                </c:pt>
                <c:pt idx="865">
                  <c:v>6.6585000000000005E-2</c:v>
                </c:pt>
                <c:pt idx="866">
                  <c:v>6.6548999999999997E-2</c:v>
                </c:pt>
                <c:pt idx="867">
                  <c:v>6.6507999999999998E-2</c:v>
                </c:pt>
                <c:pt idx="868">
                  <c:v>6.6461999999999993E-2</c:v>
                </c:pt>
                <c:pt idx="869">
                  <c:v>6.6421999999999995E-2</c:v>
                </c:pt>
                <c:pt idx="870">
                  <c:v>6.6379999999999995E-2</c:v>
                </c:pt>
                <c:pt idx="871">
                  <c:v>6.6345000000000001E-2</c:v>
                </c:pt>
                <c:pt idx="872">
                  <c:v>6.6305000000000003E-2</c:v>
                </c:pt>
                <c:pt idx="873">
                  <c:v>6.6264000000000003E-2</c:v>
                </c:pt>
                <c:pt idx="874">
                  <c:v>6.6227999999999995E-2</c:v>
                </c:pt>
                <c:pt idx="875">
                  <c:v>6.6191E-2</c:v>
                </c:pt>
                <c:pt idx="876">
                  <c:v>6.6151000000000001E-2</c:v>
                </c:pt>
                <c:pt idx="877">
                  <c:v>6.6109000000000001E-2</c:v>
                </c:pt>
                <c:pt idx="878">
                  <c:v>6.6063999999999998E-2</c:v>
                </c:pt>
                <c:pt idx="879">
                  <c:v>6.6026000000000001E-2</c:v>
                </c:pt>
                <c:pt idx="880">
                  <c:v>6.5983E-2</c:v>
                </c:pt>
                <c:pt idx="881">
                  <c:v>6.5938999999999998E-2</c:v>
                </c:pt>
                <c:pt idx="882">
                  <c:v>6.5894999999999995E-2</c:v>
                </c:pt>
                <c:pt idx="883">
                  <c:v>6.5851000000000007E-2</c:v>
                </c:pt>
                <c:pt idx="884">
                  <c:v>6.5823000000000007E-2</c:v>
                </c:pt>
                <c:pt idx="885">
                  <c:v>6.5782999999999994E-2</c:v>
                </c:pt>
                <c:pt idx="886">
                  <c:v>6.5739000000000006E-2</c:v>
                </c:pt>
                <c:pt idx="887">
                  <c:v>6.5696000000000004E-2</c:v>
                </c:pt>
                <c:pt idx="888">
                  <c:v>6.5652000000000002E-2</c:v>
                </c:pt>
                <c:pt idx="889">
                  <c:v>6.5611000000000003E-2</c:v>
                </c:pt>
                <c:pt idx="890">
                  <c:v>6.5573999999999993E-2</c:v>
                </c:pt>
                <c:pt idx="891">
                  <c:v>6.5532000000000007E-2</c:v>
                </c:pt>
                <c:pt idx="892">
                  <c:v>6.5495999999999999E-2</c:v>
                </c:pt>
                <c:pt idx="893">
                  <c:v>6.5462999999999993E-2</c:v>
                </c:pt>
                <c:pt idx="894">
                  <c:v>6.5425999999999998E-2</c:v>
                </c:pt>
                <c:pt idx="895">
                  <c:v>6.5384999999999999E-2</c:v>
                </c:pt>
                <c:pt idx="896">
                  <c:v>6.5347000000000002E-2</c:v>
                </c:pt>
                <c:pt idx="897">
                  <c:v>6.5312999999999996E-2</c:v>
                </c:pt>
                <c:pt idx="898">
                  <c:v>6.5278000000000003E-2</c:v>
                </c:pt>
                <c:pt idx="899">
                  <c:v>6.5240000000000006E-2</c:v>
                </c:pt>
                <c:pt idx="900">
                  <c:v>6.5199999999999994E-2</c:v>
                </c:pt>
                <c:pt idx="901">
                  <c:v>6.5162999999999999E-2</c:v>
                </c:pt>
                <c:pt idx="902">
                  <c:v>6.5128000000000005E-2</c:v>
                </c:pt>
                <c:pt idx="903">
                  <c:v>6.5088999999999994E-2</c:v>
                </c:pt>
                <c:pt idx="904">
                  <c:v>6.5046999999999994E-2</c:v>
                </c:pt>
                <c:pt idx="905">
                  <c:v>6.5005999999999994E-2</c:v>
                </c:pt>
                <c:pt idx="906">
                  <c:v>6.4963000000000007E-2</c:v>
                </c:pt>
                <c:pt idx="907">
                  <c:v>6.4924999999999997E-2</c:v>
                </c:pt>
                <c:pt idx="908">
                  <c:v>6.4888000000000001E-2</c:v>
                </c:pt>
                <c:pt idx="909">
                  <c:v>6.4852000000000007E-2</c:v>
                </c:pt>
                <c:pt idx="910">
                  <c:v>6.4810999999999994E-2</c:v>
                </c:pt>
                <c:pt idx="911">
                  <c:v>6.4770999999999995E-2</c:v>
                </c:pt>
                <c:pt idx="912">
                  <c:v>6.4734E-2</c:v>
                </c:pt>
                <c:pt idx="913">
                  <c:v>6.4699000000000007E-2</c:v>
                </c:pt>
                <c:pt idx="914">
                  <c:v>6.4665E-2</c:v>
                </c:pt>
                <c:pt idx="915">
                  <c:v>6.4626000000000003E-2</c:v>
                </c:pt>
                <c:pt idx="916">
                  <c:v>6.4591999999999997E-2</c:v>
                </c:pt>
                <c:pt idx="917">
                  <c:v>6.4557000000000003E-2</c:v>
                </c:pt>
                <c:pt idx="918">
                  <c:v>6.4519999999999994E-2</c:v>
                </c:pt>
                <c:pt idx="919">
                  <c:v>6.4486000000000002E-2</c:v>
                </c:pt>
                <c:pt idx="920">
                  <c:v>6.4449999999999993E-2</c:v>
                </c:pt>
                <c:pt idx="921">
                  <c:v>6.4415E-2</c:v>
                </c:pt>
                <c:pt idx="922">
                  <c:v>6.4374000000000001E-2</c:v>
                </c:pt>
                <c:pt idx="923">
                  <c:v>6.4338000000000006E-2</c:v>
                </c:pt>
                <c:pt idx="924">
                  <c:v>6.4302999999999999E-2</c:v>
                </c:pt>
                <c:pt idx="925">
                  <c:v>6.4268000000000006E-2</c:v>
                </c:pt>
                <c:pt idx="926">
                  <c:v>6.4232999999999998E-2</c:v>
                </c:pt>
                <c:pt idx="927">
                  <c:v>6.4194000000000001E-2</c:v>
                </c:pt>
                <c:pt idx="928">
                  <c:v>6.4163999999999999E-2</c:v>
                </c:pt>
                <c:pt idx="929">
                  <c:v>6.4126000000000002E-2</c:v>
                </c:pt>
                <c:pt idx="930">
                  <c:v>6.4088999999999993E-2</c:v>
                </c:pt>
                <c:pt idx="931">
                  <c:v>6.4057000000000003E-2</c:v>
                </c:pt>
                <c:pt idx="932">
                  <c:v>6.4019999999999994E-2</c:v>
                </c:pt>
                <c:pt idx="933">
                  <c:v>6.3987000000000002E-2</c:v>
                </c:pt>
                <c:pt idx="934">
                  <c:v>6.3954999999999998E-2</c:v>
                </c:pt>
                <c:pt idx="935">
                  <c:v>6.3916000000000001E-2</c:v>
                </c:pt>
                <c:pt idx="936">
                  <c:v>6.3880999999999993E-2</c:v>
                </c:pt>
                <c:pt idx="937">
                  <c:v>6.3841999999999996E-2</c:v>
                </c:pt>
                <c:pt idx="938">
                  <c:v>6.3805000000000001E-2</c:v>
                </c:pt>
                <c:pt idx="939">
                  <c:v>6.3769999999999993E-2</c:v>
                </c:pt>
                <c:pt idx="940">
                  <c:v>6.3730999999999996E-2</c:v>
                </c:pt>
                <c:pt idx="941">
                  <c:v>6.3699000000000006E-2</c:v>
                </c:pt>
                <c:pt idx="942">
                  <c:v>6.3668000000000002E-2</c:v>
                </c:pt>
                <c:pt idx="943">
                  <c:v>6.3631999999999994E-2</c:v>
                </c:pt>
                <c:pt idx="944">
                  <c:v>6.3602000000000006E-2</c:v>
                </c:pt>
                <c:pt idx="945">
                  <c:v>6.3570000000000002E-2</c:v>
                </c:pt>
                <c:pt idx="946">
                  <c:v>6.3533999999999993E-2</c:v>
                </c:pt>
                <c:pt idx="947">
                  <c:v>6.3501000000000002E-2</c:v>
                </c:pt>
                <c:pt idx="948">
                  <c:v>6.3466999999999996E-2</c:v>
                </c:pt>
                <c:pt idx="949">
                  <c:v>6.3431000000000001E-2</c:v>
                </c:pt>
                <c:pt idx="950">
                  <c:v>6.3391000000000003E-2</c:v>
                </c:pt>
                <c:pt idx="951">
                  <c:v>6.3355999999999996E-2</c:v>
                </c:pt>
                <c:pt idx="952">
                  <c:v>6.3323000000000004E-2</c:v>
                </c:pt>
                <c:pt idx="953">
                  <c:v>6.3284000000000007E-2</c:v>
                </c:pt>
                <c:pt idx="954">
                  <c:v>6.3245999999999997E-2</c:v>
                </c:pt>
                <c:pt idx="955">
                  <c:v>6.3214999999999993E-2</c:v>
                </c:pt>
                <c:pt idx="956">
                  <c:v>6.3182000000000002E-2</c:v>
                </c:pt>
                <c:pt idx="957">
                  <c:v>6.3145000000000007E-2</c:v>
                </c:pt>
                <c:pt idx="958">
                  <c:v>6.3113000000000002E-2</c:v>
                </c:pt>
                <c:pt idx="959">
                  <c:v>6.3075000000000006E-2</c:v>
                </c:pt>
                <c:pt idx="960">
                  <c:v>6.3042000000000001E-2</c:v>
                </c:pt>
                <c:pt idx="961">
                  <c:v>6.3002000000000002E-2</c:v>
                </c:pt>
                <c:pt idx="962">
                  <c:v>6.2967999999999996E-2</c:v>
                </c:pt>
                <c:pt idx="963">
                  <c:v>6.2932000000000002E-2</c:v>
                </c:pt>
                <c:pt idx="964">
                  <c:v>6.2898999999999997E-2</c:v>
                </c:pt>
                <c:pt idx="965">
                  <c:v>6.2857999999999997E-2</c:v>
                </c:pt>
                <c:pt idx="966">
                  <c:v>6.2823000000000004E-2</c:v>
                </c:pt>
                <c:pt idx="967">
                  <c:v>6.2784999999999994E-2</c:v>
                </c:pt>
                <c:pt idx="968">
                  <c:v>6.2756999999999993E-2</c:v>
                </c:pt>
                <c:pt idx="969">
                  <c:v>6.2724000000000002E-2</c:v>
                </c:pt>
                <c:pt idx="970">
                  <c:v>6.2691999999999998E-2</c:v>
                </c:pt>
                <c:pt idx="971">
                  <c:v>6.2659999999999993E-2</c:v>
                </c:pt>
                <c:pt idx="972">
                  <c:v>6.2628000000000003E-2</c:v>
                </c:pt>
                <c:pt idx="973">
                  <c:v>6.2597E-2</c:v>
                </c:pt>
                <c:pt idx="974">
                  <c:v>6.2561000000000005E-2</c:v>
                </c:pt>
                <c:pt idx="975">
                  <c:v>6.2524999999999997E-2</c:v>
                </c:pt>
                <c:pt idx="976">
                  <c:v>6.2494000000000001E-2</c:v>
                </c:pt>
                <c:pt idx="977">
                  <c:v>6.2460000000000002E-2</c:v>
                </c:pt>
                <c:pt idx="978">
                  <c:v>6.2425000000000001E-2</c:v>
                </c:pt>
                <c:pt idx="979">
                  <c:v>6.2385000000000003E-2</c:v>
                </c:pt>
                <c:pt idx="980">
                  <c:v>6.2350999999999997E-2</c:v>
                </c:pt>
                <c:pt idx="981">
                  <c:v>6.2314000000000001E-2</c:v>
                </c:pt>
                <c:pt idx="982">
                  <c:v>6.2283999999999999E-2</c:v>
                </c:pt>
                <c:pt idx="983">
                  <c:v>6.2247999999999998E-2</c:v>
                </c:pt>
                <c:pt idx="984">
                  <c:v>6.2216E-2</c:v>
                </c:pt>
                <c:pt idx="985">
                  <c:v>6.2177999999999997E-2</c:v>
                </c:pt>
                <c:pt idx="986">
                  <c:v>6.2136999999999998E-2</c:v>
                </c:pt>
                <c:pt idx="987">
                  <c:v>6.2100000000000002E-2</c:v>
                </c:pt>
                <c:pt idx="988">
                  <c:v>6.2064000000000001E-2</c:v>
                </c:pt>
                <c:pt idx="989">
                  <c:v>6.2031000000000003E-2</c:v>
                </c:pt>
                <c:pt idx="990">
                  <c:v>6.1998999999999999E-2</c:v>
                </c:pt>
                <c:pt idx="991">
                  <c:v>6.1961000000000002E-2</c:v>
                </c:pt>
                <c:pt idx="992">
                  <c:v>6.1920000000000003E-2</c:v>
                </c:pt>
                <c:pt idx="993">
                  <c:v>6.1885000000000003E-2</c:v>
                </c:pt>
                <c:pt idx="994">
                  <c:v>6.1848E-2</c:v>
                </c:pt>
                <c:pt idx="995">
                  <c:v>6.1811999999999999E-2</c:v>
                </c:pt>
                <c:pt idx="996">
                  <c:v>6.1779000000000001E-2</c:v>
                </c:pt>
                <c:pt idx="997">
                  <c:v>6.1744E-2</c:v>
                </c:pt>
                <c:pt idx="998">
                  <c:v>6.1709E-2</c:v>
                </c:pt>
                <c:pt idx="999">
                  <c:v>6.1674E-2</c:v>
                </c:pt>
                <c:pt idx="1000">
                  <c:v>6.1635000000000002E-2</c:v>
                </c:pt>
                <c:pt idx="1001">
                  <c:v>6.1601000000000003E-2</c:v>
                </c:pt>
                <c:pt idx="1002">
                  <c:v>6.1572000000000002E-2</c:v>
                </c:pt>
                <c:pt idx="1003">
                  <c:v>6.1539999999999997E-2</c:v>
                </c:pt>
                <c:pt idx="1004">
                  <c:v>6.1512999999999998E-2</c:v>
                </c:pt>
                <c:pt idx="1005">
                  <c:v>6.1476000000000003E-2</c:v>
                </c:pt>
                <c:pt idx="1006">
                  <c:v>6.1440000000000002E-2</c:v>
                </c:pt>
                <c:pt idx="1007">
                  <c:v>6.1411E-2</c:v>
                </c:pt>
                <c:pt idx="1008">
                  <c:v>6.1379000000000003E-2</c:v>
                </c:pt>
                <c:pt idx="1009">
                  <c:v>6.1346999999999999E-2</c:v>
                </c:pt>
                <c:pt idx="1010">
                  <c:v>6.1323999999999997E-2</c:v>
                </c:pt>
                <c:pt idx="1011">
                  <c:v>6.1289999999999997E-2</c:v>
                </c:pt>
                <c:pt idx="1012">
                  <c:v>6.1262999999999998E-2</c:v>
                </c:pt>
                <c:pt idx="1013">
                  <c:v>6.1233000000000003E-2</c:v>
                </c:pt>
                <c:pt idx="1014">
                  <c:v>6.1200999999999998E-2</c:v>
                </c:pt>
                <c:pt idx="1015">
                  <c:v>6.1171999999999997E-2</c:v>
                </c:pt>
                <c:pt idx="1016">
                  <c:v>6.1144999999999998E-2</c:v>
                </c:pt>
                <c:pt idx="1017">
                  <c:v>6.1115999999999997E-2</c:v>
                </c:pt>
                <c:pt idx="1018">
                  <c:v>6.1078E-2</c:v>
                </c:pt>
                <c:pt idx="1019">
                  <c:v>6.1043E-2</c:v>
                </c:pt>
                <c:pt idx="1020">
                  <c:v>6.1008E-2</c:v>
                </c:pt>
                <c:pt idx="1021">
                  <c:v>6.0976000000000002E-2</c:v>
                </c:pt>
                <c:pt idx="1022">
                  <c:v>6.0943999999999998E-2</c:v>
                </c:pt>
                <c:pt idx="1023">
                  <c:v>6.0906000000000002E-2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1-470B-A959-91D2941DD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914368"/>
        <c:axId val="698920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'[4]4KB'!$A$2</c15:sqref>
                        </c15:formulaRef>
                      </c:ext>
                    </c:extLst>
                    <c:strCache>
                      <c:ptCount val="1"/>
                      <c:pt idx="0">
                        <c:v>Frames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'[4]4KB'!$A$3:$A$1027</c15:sqref>
                        </c15:formulaRef>
                      </c:ext>
                    </c:extLst>
                    <c:numCache>
                      <c:formatCode>General</c:formatCode>
                      <c:ptCount val="10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201-470B-A959-91D2941DDAB6}"/>
                  </c:ext>
                </c:extLst>
              </c15:ser>
            </c15:filteredBarSeries>
          </c:ext>
        </c:extLst>
      </c:barChart>
      <c:catAx>
        <c:axId val="69891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20272"/>
        <c:crosses val="autoZero"/>
        <c:auto val="1"/>
        <c:lblAlgn val="ctr"/>
        <c:lblOffset val="100"/>
        <c:noMultiLvlLbl val="0"/>
      </c:catAx>
      <c:valAx>
        <c:axId val="69892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1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558800</xdr:colOff>
      <xdr:row>2</xdr:row>
      <xdr:rowOff>6350</xdr:rowOff>
    </xdr:from>
    <xdr:to>
      <xdr:col>8</xdr:col>
      <xdr:colOff>336550</xdr:colOff>
      <xdr:row>16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</xdr:colOff>
      <xdr:row>17</xdr:row>
      <xdr:rowOff>139700</xdr:rowOff>
    </xdr:from>
    <xdr:to>
      <xdr:col>8</xdr:col>
      <xdr:colOff>304800</xdr:colOff>
      <xdr:row>32</xdr:row>
      <xdr:rowOff>120650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152400</xdr:rowOff>
    </xdr:from>
    <xdr:to>
      <xdr:col>8</xdr:col>
      <xdr:colOff>304800</xdr:colOff>
      <xdr:row>49</xdr:row>
      <xdr:rowOff>133350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603250</xdr:colOff>
      <xdr:row>50</xdr:row>
      <xdr:rowOff>88900</xdr:rowOff>
    </xdr:from>
    <xdr:to>
      <xdr:col>8</xdr:col>
      <xdr:colOff>298450</xdr:colOff>
      <xdr:row>65</xdr:row>
      <xdr:rowOff>69850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6350</xdr:colOff>
      <xdr:row>67</xdr:row>
      <xdr:rowOff>177800</xdr:rowOff>
    </xdr:from>
    <xdr:to>
      <xdr:col>8</xdr:col>
      <xdr:colOff>311150</xdr:colOff>
      <xdr:row>82</xdr:row>
      <xdr:rowOff>158750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83</xdr:row>
      <xdr:rowOff>177800</xdr:rowOff>
    </xdr:from>
    <xdr:to>
      <xdr:col>8</xdr:col>
      <xdr:colOff>304800</xdr:colOff>
      <xdr:row>98</xdr:row>
      <xdr:rowOff>158750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101</xdr:row>
      <xdr:rowOff>6350</xdr:rowOff>
    </xdr:from>
    <xdr:to>
      <xdr:col>8</xdr:col>
      <xdr:colOff>304800</xdr:colOff>
      <xdr:row>115</xdr:row>
      <xdr:rowOff>171450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12700</xdr:colOff>
      <xdr:row>116</xdr:row>
      <xdr:rowOff>158750</xdr:rowOff>
    </xdr:from>
    <xdr:to>
      <xdr:col>8</xdr:col>
      <xdr:colOff>317500</xdr:colOff>
      <xdr:row>131</xdr:row>
      <xdr:rowOff>139700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12byte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KB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KB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4KB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12bytes"/>
    </sheetNames>
    <sheetDataSet>
      <sheetData sheetId="0">
        <row r="2">
          <cell r="A2" t="str">
            <v>Frames</v>
          </cell>
          <cell r="B2" t="str">
            <v>Misses</v>
          </cell>
          <cell r="C2" t="str">
            <v>Miss Rate</v>
          </cell>
        </row>
        <row r="3">
          <cell r="A3">
            <v>1</v>
          </cell>
          <cell r="B3">
            <v>3065998</v>
          </cell>
          <cell r="C3">
            <v>0.86529199999999995</v>
          </cell>
        </row>
        <row r="4">
          <cell r="A4">
            <v>2</v>
          </cell>
          <cell r="B4">
            <v>2749502</v>
          </cell>
          <cell r="C4">
            <v>0.77597000000000005</v>
          </cell>
        </row>
        <row r="5">
          <cell r="A5">
            <v>3</v>
          </cell>
          <cell r="B5">
            <v>2615922</v>
          </cell>
          <cell r="C5">
            <v>0.73827100000000001</v>
          </cell>
        </row>
        <row r="6">
          <cell r="A6">
            <v>4</v>
          </cell>
          <cell r="B6">
            <v>2479822</v>
          </cell>
          <cell r="C6">
            <v>0.69986000000000004</v>
          </cell>
        </row>
        <row r="7">
          <cell r="A7">
            <v>5</v>
          </cell>
          <cell r="B7">
            <v>2392756</v>
          </cell>
          <cell r="C7">
            <v>0.675288</v>
          </cell>
        </row>
        <row r="8">
          <cell r="A8">
            <v>6</v>
          </cell>
          <cell r="B8">
            <v>2308842</v>
          </cell>
          <cell r="C8">
            <v>0.65160600000000002</v>
          </cell>
        </row>
        <row r="9">
          <cell r="A9">
            <v>7</v>
          </cell>
          <cell r="B9">
            <v>2204530</v>
          </cell>
          <cell r="C9">
            <v>0.62216700000000003</v>
          </cell>
        </row>
        <row r="10">
          <cell r="A10">
            <v>8</v>
          </cell>
          <cell r="B10">
            <v>2087408</v>
          </cell>
          <cell r="C10">
            <v>0.58911199999999997</v>
          </cell>
        </row>
        <row r="11">
          <cell r="A11">
            <v>9</v>
          </cell>
          <cell r="B11">
            <v>2005335</v>
          </cell>
          <cell r="C11">
            <v>0.56594900000000004</v>
          </cell>
        </row>
        <row r="12">
          <cell r="A12">
            <v>10</v>
          </cell>
          <cell r="B12">
            <v>1943408</v>
          </cell>
          <cell r="C12">
            <v>0.54847199999999996</v>
          </cell>
        </row>
        <row r="13">
          <cell r="A13">
            <v>11</v>
          </cell>
          <cell r="B13">
            <v>1888530</v>
          </cell>
          <cell r="C13">
            <v>0.53298500000000004</v>
          </cell>
        </row>
        <row r="14">
          <cell r="A14">
            <v>12</v>
          </cell>
          <cell r="B14">
            <v>1833906</v>
          </cell>
          <cell r="C14">
            <v>0.51756800000000003</v>
          </cell>
        </row>
        <row r="15">
          <cell r="A15">
            <v>13</v>
          </cell>
          <cell r="B15">
            <v>1778051</v>
          </cell>
          <cell r="C15">
            <v>0.50180499999999995</v>
          </cell>
        </row>
        <row r="16">
          <cell r="A16">
            <v>14</v>
          </cell>
          <cell r="B16">
            <v>1724703</v>
          </cell>
          <cell r="C16">
            <v>0.48674899999999999</v>
          </cell>
        </row>
        <row r="17">
          <cell r="A17">
            <v>15</v>
          </cell>
          <cell r="B17">
            <v>1674305</v>
          </cell>
          <cell r="C17">
            <v>0.472526</v>
          </cell>
        </row>
        <row r="18">
          <cell r="A18">
            <v>16</v>
          </cell>
          <cell r="B18">
            <v>1626600</v>
          </cell>
          <cell r="C18">
            <v>0.45906200000000003</v>
          </cell>
        </row>
        <row r="19">
          <cell r="A19">
            <v>17</v>
          </cell>
          <cell r="B19">
            <v>1579865</v>
          </cell>
          <cell r="C19">
            <v>0.44587300000000002</v>
          </cell>
        </row>
        <row r="20">
          <cell r="A20">
            <v>18</v>
          </cell>
          <cell r="B20">
            <v>1534592</v>
          </cell>
          <cell r="C20">
            <v>0.43309500000000001</v>
          </cell>
        </row>
        <row r="21">
          <cell r="A21">
            <v>19</v>
          </cell>
          <cell r="B21">
            <v>1490780</v>
          </cell>
          <cell r="C21">
            <v>0.42073100000000002</v>
          </cell>
        </row>
        <row r="22">
          <cell r="A22">
            <v>20</v>
          </cell>
          <cell r="B22">
            <v>1448453</v>
          </cell>
          <cell r="C22">
            <v>0.40878500000000001</v>
          </cell>
        </row>
        <row r="23">
          <cell r="A23">
            <v>21</v>
          </cell>
          <cell r="B23">
            <v>1408612</v>
          </cell>
          <cell r="C23">
            <v>0.39754099999999998</v>
          </cell>
        </row>
        <row r="24">
          <cell r="A24">
            <v>22</v>
          </cell>
          <cell r="B24">
            <v>1370568</v>
          </cell>
          <cell r="C24">
            <v>0.38680399999999998</v>
          </cell>
        </row>
        <row r="25">
          <cell r="A25">
            <v>23</v>
          </cell>
          <cell r="B25">
            <v>1335448</v>
          </cell>
          <cell r="C25">
            <v>0.37689299999999998</v>
          </cell>
        </row>
        <row r="26">
          <cell r="A26">
            <v>24</v>
          </cell>
          <cell r="B26">
            <v>1303348</v>
          </cell>
          <cell r="C26">
            <v>0.36783300000000002</v>
          </cell>
        </row>
        <row r="27">
          <cell r="A27">
            <v>25</v>
          </cell>
          <cell r="B27">
            <v>1273963</v>
          </cell>
          <cell r="C27">
            <v>0.35954000000000003</v>
          </cell>
        </row>
        <row r="28">
          <cell r="A28">
            <v>26</v>
          </cell>
          <cell r="B28">
            <v>1247759</v>
          </cell>
          <cell r="C28">
            <v>0.35214499999999999</v>
          </cell>
        </row>
        <row r="29">
          <cell r="A29">
            <v>27</v>
          </cell>
          <cell r="B29">
            <v>1224495</v>
          </cell>
          <cell r="C29">
            <v>0.34557900000000003</v>
          </cell>
        </row>
        <row r="30">
          <cell r="A30">
            <v>28</v>
          </cell>
          <cell r="B30">
            <v>1204188</v>
          </cell>
          <cell r="C30">
            <v>0.33984799999999998</v>
          </cell>
        </row>
        <row r="31">
          <cell r="A31">
            <v>29</v>
          </cell>
          <cell r="B31">
            <v>1186048</v>
          </cell>
          <cell r="C31">
            <v>0.334729</v>
          </cell>
        </row>
        <row r="32">
          <cell r="A32">
            <v>30</v>
          </cell>
          <cell r="B32">
            <v>1170351</v>
          </cell>
          <cell r="C32">
            <v>0.33029900000000001</v>
          </cell>
        </row>
        <row r="33">
          <cell r="A33">
            <v>31</v>
          </cell>
          <cell r="B33">
            <v>1156369</v>
          </cell>
          <cell r="C33">
            <v>0.326353</v>
          </cell>
        </row>
        <row r="34">
          <cell r="A34">
            <v>32</v>
          </cell>
          <cell r="B34">
            <v>1144176</v>
          </cell>
          <cell r="C34">
            <v>0.32291199999999998</v>
          </cell>
        </row>
        <row r="35">
          <cell r="A35">
            <v>33</v>
          </cell>
          <cell r="B35">
            <v>1133306</v>
          </cell>
          <cell r="C35">
            <v>0.31984400000000002</v>
          </cell>
        </row>
        <row r="36">
          <cell r="A36">
            <v>34</v>
          </cell>
          <cell r="B36">
            <v>1123769</v>
          </cell>
          <cell r="C36">
            <v>0.31715199999999999</v>
          </cell>
        </row>
        <row r="37">
          <cell r="A37">
            <v>35</v>
          </cell>
          <cell r="B37">
            <v>1115121</v>
          </cell>
          <cell r="C37">
            <v>0.31471199999999999</v>
          </cell>
        </row>
        <row r="38">
          <cell r="A38">
            <v>36</v>
          </cell>
          <cell r="B38">
            <v>1107291</v>
          </cell>
          <cell r="C38">
            <v>0.312502</v>
          </cell>
        </row>
        <row r="39">
          <cell r="A39">
            <v>37</v>
          </cell>
          <cell r="B39">
            <v>1100302</v>
          </cell>
          <cell r="C39">
            <v>0.310529</v>
          </cell>
        </row>
        <row r="40">
          <cell r="A40">
            <v>38</v>
          </cell>
          <cell r="B40">
            <v>1093885</v>
          </cell>
          <cell r="C40">
            <v>0.30871799999999999</v>
          </cell>
        </row>
        <row r="41">
          <cell r="A41">
            <v>39</v>
          </cell>
          <cell r="B41">
            <v>1087931</v>
          </cell>
          <cell r="C41">
            <v>0.30703799999999998</v>
          </cell>
        </row>
        <row r="42">
          <cell r="A42">
            <v>40</v>
          </cell>
          <cell r="B42">
            <v>1082313</v>
          </cell>
          <cell r="C42">
            <v>0.305452</v>
          </cell>
        </row>
        <row r="43">
          <cell r="A43">
            <v>41</v>
          </cell>
          <cell r="B43">
            <v>1077102</v>
          </cell>
          <cell r="C43">
            <v>0.30398199999999997</v>
          </cell>
        </row>
        <row r="44">
          <cell r="A44">
            <v>42</v>
          </cell>
          <cell r="B44">
            <v>1072056</v>
          </cell>
          <cell r="C44">
            <v>0.30255799999999999</v>
          </cell>
        </row>
        <row r="45">
          <cell r="A45">
            <v>43</v>
          </cell>
          <cell r="B45">
            <v>1067259</v>
          </cell>
          <cell r="C45">
            <v>0.30120400000000003</v>
          </cell>
        </row>
        <row r="46">
          <cell r="A46">
            <v>44</v>
          </cell>
          <cell r="B46">
            <v>1062695</v>
          </cell>
          <cell r="C46">
            <v>0.29991600000000002</v>
          </cell>
        </row>
        <row r="47">
          <cell r="A47">
            <v>45</v>
          </cell>
          <cell r="B47">
            <v>1058261</v>
          </cell>
          <cell r="C47">
            <v>0.29866399999999999</v>
          </cell>
        </row>
        <row r="48">
          <cell r="A48">
            <v>46</v>
          </cell>
          <cell r="B48">
            <v>1054177</v>
          </cell>
          <cell r="C48">
            <v>0.297512</v>
          </cell>
        </row>
        <row r="49">
          <cell r="A49">
            <v>47</v>
          </cell>
          <cell r="B49">
            <v>1050122</v>
          </cell>
          <cell r="C49">
            <v>0.29636699999999999</v>
          </cell>
        </row>
        <row r="50">
          <cell r="A50">
            <v>48</v>
          </cell>
          <cell r="B50">
            <v>1046016</v>
          </cell>
          <cell r="C50">
            <v>0.295209</v>
          </cell>
        </row>
        <row r="51">
          <cell r="A51">
            <v>49</v>
          </cell>
          <cell r="B51">
            <v>1042207</v>
          </cell>
          <cell r="C51">
            <v>0.29413400000000001</v>
          </cell>
        </row>
        <row r="52">
          <cell r="A52">
            <v>50</v>
          </cell>
          <cell r="B52">
            <v>1038491</v>
          </cell>
          <cell r="C52">
            <v>0.29308499999999998</v>
          </cell>
        </row>
        <row r="53">
          <cell r="A53">
            <v>51</v>
          </cell>
          <cell r="B53">
            <v>1034744</v>
          </cell>
          <cell r="C53">
            <v>0.29202699999999998</v>
          </cell>
        </row>
        <row r="54">
          <cell r="A54">
            <v>52</v>
          </cell>
          <cell r="B54">
            <v>1031319</v>
          </cell>
          <cell r="C54">
            <v>0.29106100000000001</v>
          </cell>
        </row>
        <row r="55">
          <cell r="A55">
            <v>53</v>
          </cell>
          <cell r="B55">
            <v>1027931</v>
          </cell>
          <cell r="C55">
            <v>0.290105</v>
          </cell>
        </row>
        <row r="56">
          <cell r="A56">
            <v>54</v>
          </cell>
          <cell r="B56">
            <v>1024623</v>
          </cell>
          <cell r="C56">
            <v>0.28917100000000001</v>
          </cell>
        </row>
        <row r="57">
          <cell r="A57">
            <v>55</v>
          </cell>
          <cell r="B57">
            <v>1021421</v>
          </cell>
          <cell r="C57">
            <v>0.288267</v>
          </cell>
        </row>
        <row r="58">
          <cell r="A58">
            <v>56</v>
          </cell>
          <cell r="B58">
            <v>1018187</v>
          </cell>
          <cell r="C58">
            <v>0.28735500000000003</v>
          </cell>
        </row>
        <row r="59">
          <cell r="A59">
            <v>57</v>
          </cell>
          <cell r="B59">
            <v>1015074</v>
          </cell>
          <cell r="C59">
            <v>0.28647600000000001</v>
          </cell>
        </row>
        <row r="60">
          <cell r="A60">
            <v>58</v>
          </cell>
          <cell r="B60">
            <v>1012162</v>
          </cell>
          <cell r="C60">
            <v>0.28565400000000002</v>
          </cell>
        </row>
        <row r="61">
          <cell r="A61">
            <v>59</v>
          </cell>
          <cell r="B61">
            <v>1009256</v>
          </cell>
          <cell r="C61">
            <v>0.28483399999999998</v>
          </cell>
        </row>
        <row r="62">
          <cell r="A62">
            <v>60</v>
          </cell>
          <cell r="B62">
            <v>1006305</v>
          </cell>
          <cell r="C62">
            <v>0.284001</v>
          </cell>
        </row>
        <row r="63">
          <cell r="A63">
            <v>61</v>
          </cell>
          <cell r="B63">
            <v>1003487</v>
          </cell>
          <cell r="C63">
            <v>0.28320600000000001</v>
          </cell>
        </row>
        <row r="64">
          <cell r="A64">
            <v>62</v>
          </cell>
          <cell r="B64">
            <v>1000695</v>
          </cell>
          <cell r="C64">
            <v>0.282418</v>
          </cell>
        </row>
        <row r="65">
          <cell r="A65">
            <v>63</v>
          </cell>
          <cell r="B65">
            <v>998018</v>
          </cell>
          <cell r="C65">
            <v>0.281663</v>
          </cell>
        </row>
        <row r="66">
          <cell r="A66">
            <v>64</v>
          </cell>
          <cell r="B66">
            <v>995387</v>
          </cell>
          <cell r="C66">
            <v>0.28092</v>
          </cell>
        </row>
        <row r="67">
          <cell r="A67">
            <v>65</v>
          </cell>
          <cell r="B67">
            <v>992822</v>
          </cell>
          <cell r="C67">
            <v>0.280196</v>
          </cell>
        </row>
        <row r="68">
          <cell r="A68">
            <v>66</v>
          </cell>
          <cell r="B68">
            <v>990365</v>
          </cell>
          <cell r="C68">
            <v>0.279503</v>
          </cell>
        </row>
        <row r="69">
          <cell r="A69">
            <v>67</v>
          </cell>
          <cell r="B69">
            <v>987940</v>
          </cell>
          <cell r="C69">
            <v>0.27881800000000001</v>
          </cell>
        </row>
        <row r="70">
          <cell r="A70">
            <v>68</v>
          </cell>
          <cell r="B70">
            <v>985622</v>
          </cell>
          <cell r="C70">
            <v>0.27816400000000002</v>
          </cell>
        </row>
        <row r="71">
          <cell r="A71">
            <v>69</v>
          </cell>
          <cell r="B71">
            <v>983310</v>
          </cell>
          <cell r="C71">
            <v>0.27751199999999998</v>
          </cell>
        </row>
        <row r="72">
          <cell r="A72">
            <v>70</v>
          </cell>
          <cell r="B72">
            <v>981056</v>
          </cell>
          <cell r="C72">
            <v>0.27687499999999998</v>
          </cell>
        </row>
        <row r="73">
          <cell r="A73">
            <v>71</v>
          </cell>
          <cell r="B73">
            <v>978830</v>
          </cell>
          <cell r="C73">
            <v>0.27624700000000002</v>
          </cell>
        </row>
        <row r="74">
          <cell r="A74">
            <v>72</v>
          </cell>
          <cell r="B74">
            <v>976606</v>
          </cell>
          <cell r="C74">
            <v>0.27561999999999998</v>
          </cell>
        </row>
        <row r="75">
          <cell r="A75">
            <v>73</v>
          </cell>
          <cell r="B75">
            <v>974421</v>
          </cell>
          <cell r="C75">
            <v>0.275003</v>
          </cell>
        </row>
        <row r="76">
          <cell r="A76">
            <v>74</v>
          </cell>
          <cell r="B76">
            <v>972236</v>
          </cell>
          <cell r="C76">
            <v>0.27438600000000002</v>
          </cell>
        </row>
        <row r="77">
          <cell r="A77">
            <v>75</v>
          </cell>
          <cell r="B77">
            <v>970198</v>
          </cell>
          <cell r="C77">
            <v>0.27381100000000003</v>
          </cell>
        </row>
        <row r="78">
          <cell r="A78">
            <v>76</v>
          </cell>
          <cell r="B78">
            <v>968110</v>
          </cell>
          <cell r="C78">
            <v>0.27322200000000002</v>
          </cell>
        </row>
        <row r="79">
          <cell r="A79">
            <v>77</v>
          </cell>
          <cell r="B79">
            <v>966055</v>
          </cell>
          <cell r="C79">
            <v>0.272642</v>
          </cell>
        </row>
        <row r="80">
          <cell r="A80">
            <v>78</v>
          </cell>
          <cell r="B80">
            <v>964078</v>
          </cell>
          <cell r="C80">
            <v>0.27208399999999999</v>
          </cell>
        </row>
        <row r="81">
          <cell r="A81">
            <v>79</v>
          </cell>
          <cell r="B81">
            <v>962211</v>
          </cell>
          <cell r="C81">
            <v>0.27155699999999999</v>
          </cell>
        </row>
        <row r="82">
          <cell r="A82">
            <v>80</v>
          </cell>
          <cell r="B82">
            <v>960279</v>
          </cell>
          <cell r="C82">
            <v>0.27101199999999998</v>
          </cell>
        </row>
        <row r="83">
          <cell r="A83">
            <v>81</v>
          </cell>
          <cell r="B83">
            <v>958347</v>
          </cell>
          <cell r="C83">
            <v>0.27046700000000001</v>
          </cell>
        </row>
        <row r="84">
          <cell r="A84">
            <v>82</v>
          </cell>
          <cell r="B84">
            <v>956455</v>
          </cell>
          <cell r="C84">
            <v>0.26993299999999998</v>
          </cell>
        </row>
        <row r="85">
          <cell r="A85">
            <v>83</v>
          </cell>
          <cell r="B85">
            <v>954621</v>
          </cell>
          <cell r="C85">
            <v>0.26941500000000002</v>
          </cell>
        </row>
        <row r="86">
          <cell r="A86">
            <v>84</v>
          </cell>
          <cell r="B86">
            <v>952884</v>
          </cell>
          <cell r="C86">
            <v>0.26892500000000003</v>
          </cell>
        </row>
        <row r="87">
          <cell r="A87">
            <v>85</v>
          </cell>
          <cell r="B87">
            <v>951165</v>
          </cell>
          <cell r="C87">
            <v>0.26844000000000001</v>
          </cell>
        </row>
        <row r="88">
          <cell r="A88">
            <v>86</v>
          </cell>
          <cell r="B88">
            <v>949410</v>
          </cell>
          <cell r="C88">
            <v>0.26794400000000002</v>
          </cell>
        </row>
        <row r="89">
          <cell r="A89">
            <v>87</v>
          </cell>
          <cell r="B89">
            <v>947685</v>
          </cell>
          <cell r="C89">
            <v>0.267457</v>
          </cell>
        </row>
        <row r="90">
          <cell r="A90">
            <v>88</v>
          </cell>
          <cell r="B90">
            <v>946034</v>
          </cell>
          <cell r="C90">
            <v>0.26699200000000001</v>
          </cell>
        </row>
        <row r="91">
          <cell r="A91">
            <v>89</v>
          </cell>
          <cell r="B91">
            <v>944437</v>
          </cell>
          <cell r="C91">
            <v>0.26654099999999997</v>
          </cell>
        </row>
        <row r="92">
          <cell r="A92">
            <v>90</v>
          </cell>
          <cell r="B92">
            <v>942803</v>
          </cell>
          <cell r="C92">
            <v>0.26607999999999998</v>
          </cell>
        </row>
        <row r="93">
          <cell r="A93">
            <v>91</v>
          </cell>
          <cell r="B93">
            <v>941138</v>
          </cell>
          <cell r="C93">
            <v>0.26561000000000001</v>
          </cell>
        </row>
        <row r="94">
          <cell r="A94">
            <v>92</v>
          </cell>
          <cell r="B94">
            <v>939518</v>
          </cell>
          <cell r="C94">
            <v>0.26515300000000003</v>
          </cell>
        </row>
        <row r="95">
          <cell r="A95">
            <v>93</v>
          </cell>
          <cell r="B95">
            <v>937901</v>
          </cell>
          <cell r="C95">
            <v>0.26469599999999999</v>
          </cell>
        </row>
        <row r="96">
          <cell r="A96">
            <v>94</v>
          </cell>
          <cell r="B96">
            <v>936398</v>
          </cell>
          <cell r="C96">
            <v>0.26427200000000001</v>
          </cell>
        </row>
        <row r="97">
          <cell r="A97">
            <v>95</v>
          </cell>
          <cell r="B97">
            <v>934849</v>
          </cell>
          <cell r="C97">
            <v>0.26383499999999999</v>
          </cell>
        </row>
        <row r="98">
          <cell r="A98">
            <v>96</v>
          </cell>
          <cell r="B98">
            <v>933354</v>
          </cell>
          <cell r="C98">
            <v>0.26341300000000001</v>
          </cell>
        </row>
        <row r="99">
          <cell r="A99">
            <v>97</v>
          </cell>
          <cell r="B99">
            <v>931829</v>
          </cell>
          <cell r="C99">
            <v>0.26298300000000002</v>
          </cell>
        </row>
        <row r="100">
          <cell r="A100">
            <v>98</v>
          </cell>
          <cell r="B100">
            <v>930389</v>
          </cell>
          <cell r="C100">
            <v>0.26257599999999998</v>
          </cell>
        </row>
        <row r="101">
          <cell r="A101">
            <v>99</v>
          </cell>
          <cell r="B101">
            <v>928984</v>
          </cell>
          <cell r="C101">
            <v>0.26218000000000002</v>
          </cell>
        </row>
        <row r="102">
          <cell r="A102">
            <v>100</v>
          </cell>
          <cell r="B102">
            <v>927563</v>
          </cell>
          <cell r="C102">
            <v>0.26177899999999998</v>
          </cell>
        </row>
        <row r="103">
          <cell r="A103">
            <v>101</v>
          </cell>
          <cell r="B103">
            <v>926101</v>
          </cell>
          <cell r="C103">
            <v>0.26136599999999999</v>
          </cell>
        </row>
        <row r="104">
          <cell r="A104">
            <v>102</v>
          </cell>
          <cell r="B104">
            <v>924742</v>
          </cell>
          <cell r="C104">
            <v>0.26098199999999999</v>
          </cell>
        </row>
        <row r="105">
          <cell r="A105">
            <v>103</v>
          </cell>
          <cell r="B105">
            <v>923380</v>
          </cell>
          <cell r="C105">
            <v>0.260598</v>
          </cell>
        </row>
        <row r="106">
          <cell r="A106">
            <v>104</v>
          </cell>
          <cell r="B106">
            <v>922091</v>
          </cell>
          <cell r="C106">
            <v>0.26023400000000002</v>
          </cell>
        </row>
        <row r="107">
          <cell r="A107">
            <v>105</v>
          </cell>
          <cell r="B107">
            <v>920779</v>
          </cell>
          <cell r="C107">
            <v>0.25986399999999998</v>
          </cell>
        </row>
        <row r="108">
          <cell r="A108">
            <v>106</v>
          </cell>
          <cell r="B108">
            <v>919498</v>
          </cell>
          <cell r="C108">
            <v>0.25950200000000001</v>
          </cell>
        </row>
        <row r="109">
          <cell r="A109">
            <v>107</v>
          </cell>
          <cell r="B109">
            <v>918228</v>
          </cell>
          <cell r="C109">
            <v>0.25914399999999999</v>
          </cell>
        </row>
        <row r="110">
          <cell r="A110">
            <v>108</v>
          </cell>
          <cell r="B110">
            <v>917016</v>
          </cell>
          <cell r="C110">
            <v>0.25880199999999998</v>
          </cell>
        </row>
        <row r="111">
          <cell r="A111">
            <v>109</v>
          </cell>
          <cell r="B111">
            <v>915783</v>
          </cell>
          <cell r="C111">
            <v>0.25845400000000002</v>
          </cell>
        </row>
        <row r="112">
          <cell r="A112">
            <v>110</v>
          </cell>
          <cell r="B112">
            <v>914584</v>
          </cell>
          <cell r="C112">
            <v>0.25811600000000001</v>
          </cell>
        </row>
        <row r="113">
          <cell r="A113">
            <v>111</v>
          </cell>
          <cell r="B113">
            <v>913317</v>
          </cell>
          <cell r="C113">
            <v>0.25775799999999999</v>
          </cell>
        </row>
        <row r="114">
          <cell r="A114">
            <v>112</v>
          </cell>
          <cell r="B114">
            <v>912161</v>
          </cell>
          <cell r="C114">
            <v>0.25743199999999999</v>
          </cell>
        </row>
        <row r="115">
          <cell r="A115">
            <v>113</v>
          </cell>
          <cell r="B115">
            <v>911001</v>
          </cell>
          <cell r="C115">
            <v>0.257104</v>
          </cell>
        </row>
        <row r="116">
          <cell r="A116">
            <v>114</v>
          </cell>
          <cell r="B116">
            <v>909830</v>
          </cell>
          <cell r="C116">
            <v>0.256774</v>
          </cell>
        </row>
        <row r="117">
          <cell r="A117">
            <v>115</v>
          </cell>
          <cell r="B117">
            <v>908697</v>
          </cell>
          <cell r="C117">
            <v>0.25645400000000002</v>
          </cell>
        </row>
        <row r="118">
          <cell r="A118">
            <v>116</v>
          </cell>
          <cell r="B118">
            <v>907529</v>
          </cell>
          <cell r="C118">
            <v>0.25612499999999999</v>
          </cell>
        </row>
        <row r="119">
          <cell r="A119">
            <v>117</v>
          </cell>
          <cell r="B119">
            <v>906433</v>
          </cell>
          <cell r="C119">
            <v>0.25581500000000001</v>
          </cell>
        </row>
        <row r="120">
          <cell r="A120">
            <v>118</v>
          </cell>
          <cell r="B120">
            <v>905360</v>
          </cell>
          <cell r="C120">
            <v>0.25551200000000002</v>
          </cell>
        </row>
        <row r="121">
          <cell r="A121">
            <v>119</v>
          </cell>
          <cell r="B121">
            <v>904363</v>
          </cell>
          <cell r="C121">
            <v>0.25523099999999999</v>
          </cell>
        </row>
        <row r="122">
          <cell r="A122">
            <v>120</v>
          </cell>
          <cell r="B122">
            <v>903298</v>
          </cell>
          <cell r="C122">
            <v>0.25492999999999999</v>
          </cell>
        </row>
        <row r="123">
          <cell r="A123">
            <v>121</v>
          </cell>
          <cell r="B123">
            <v>902280</v>
          </cell>
          <cell r="C123">
            <v>0.25464300000000001</v>
          </cell>
        </row>
        <row r="124">
          <cell r="A124">
            <v>122</v>
          </cell>
          <cell r="B124">
            <v>901258</v>
          </cell>
          <cell r="C124">
            <v>0.254355</v>
          </cell>
        </row>
        <row r="125">
          <cell r="A125">
            <v>123</v>
          </cell>
          <cell r="B125">
            <v>900291</v>
          </cell>
          <cell r="C125">
            <v>0.25408199999999997</v>
          </cell>
        </row>
        <row r="126">
          <cell r="A126">
            <v>124</v>
          </cell>
          <cell r="B126">
            <v>899298</v>
          </cell>
          <cell r="C126">
            <v>0.25380200000000003</v>
          </cell>
        </row>
        <row r="127">
          <cell r="A127">
            <v>125</v>
          </cell>
          <cell r="B127">
            <v>898269</v>
          </cell>
          <cell r="C127">
            <v>0.25351099999999999</v>
          </cell>
        </row>
        <row r="128">
          <cell r="A128">
            <v>126</v>
          </cell>
          <cell r="B128">
            <v>897297</v>
          </cell>
          <cell r="C128">
            <v>0.25323699999999999</v>
          </cell>
        </row>
        <row r="129">
          <cell r="A129">
            <v>127</v>
          </cell>
          <cell r="B129">
            <v>896309</v>
          </cell>
          <cell r="C129">
            <v>0.25295800000000002</v>
          </cell>
        </row>
        <row r="130">
          <cell r="A130">
            <v>128</v>
          </cell>
          <cell r="B130">
            <v>895304</v>
          </cell>
          <cell r="C130">
            <v>0.25267400000000001</v>
          </cell>
        </row>
        <row r="131">
          <cell r="A131">
            <v>129</v>
          </cell>
          <cell r="B131">
            <v>894289</v>
          </cell>
          <cell r="C131">
            <v>0.252388</v>
          </cell>
        </row>
        <row r="132">
          <cell r="A132">
            <v>130</v>
          </cell>
          <cell r="B132">
            <v>893339</v>
          </cell>
          <cell r="C132">
            <v>0.25212000000000001</v>
          </cell>
        </row>
        <row r="133">
          <cell r="A133">
            <v>131</v>
          </cell>
          <cell r="B133">
            <v>892414</v>
          </cell>
          <cell r="C133">
            <v>0.251859</v>
          </cell>
        </row>
        <row r="134">
          <cell r="A134">
            <v>132</v>
          </cell>
          <cell r="B134">
            <v>891443</v>
          </cell>
          <cell r="C134">
            <v>0.251585</v>
          </cell>
        </row>
        <row r="135">
          <cell r="A135">
            <v>133</v>
          </cell>
          <cell r="B135">
            <v>890495</v>
          </cell>
          <cell r="C135">
            <v>0.25131700000000001</v>
          </cell>
        </row>
        <row r="136">
          <cell r="A136">
            <v>134</v>
          </cell>
          <cell r="B136">
            <v>889580</v>
          </cell>
          <cell r="C136">
            <v>0.25105899999999998</v>
          </cell>
        </row>
        <row r="137">
          <cell r="A137">
            <v>135</v>
          </cell>
          <cell r="B137">
            <v>888646</v>
          </cell>
          <cell r="C137">
            <v>0.25079499999999999</v>
          </cell>
        </row>
        <row r="138">
          <cell r="A138">
            <v>136</v>
          </cell>
          <cell r="B138">
            <v>887675</v>
          </cell>
          <cell r="C138">
            <v>0.25052099999999999</v>
          </cell>
        </row>
        <row r="139">
          <cell r="A139">
            <v>137</v>
          </cell>
          <cell r="B139">
            <v>886771</v>
          </cell>
          <cell r="C139">
            <v>0.25026599999999999</v>
          </cell>
        </row>
        <row r="140">
          <cell r="A140">
            <v>138</v>
          </cell>
          <cell r="B140">
            <v>885788</v>
          </cell>
          <cell r="C140">
            <v>0.24998899999999999</v>
          </cell>
        </row>
        <row r="141">
          <cell r="A141">
            <v>139</v>
          </cell>
          <cell r="B141">
            <v>884825</v>
          </cell>
          <cell r="C141">
            <v>0.24971699999999999</v>
          </cell>
        </row>
        <row r="142">
          <cell r="A142">
            <v>140</v>
          </cell>
          <cell r="B142">
            <v>883851</v>
          </cell>
          <cell r="C142">
            <v>0.249442</v>
          </cell>
        </row>
        <row r="143">
          <cell r="A143">
            <v>141</v>
          </cell>
          <cell r="B143">
            <v>882930</v>
          </cell>
          <cell r="C143">
            <v>0.24918199999999999</v>
          </cell>
        </row>
        <row r="144">
          <cell r="A144">
            <v>142</v>
          </cell>
          <cell r="B144">
            <v>882066</v>
          </cell>
          <cell r="C144">
            <v>0.24893799999999999</v>
          </cell>
        </row>
        <row r="145">
          <cell r="A145">
            <v>143</v>
          </cell>
          <cell r="B145">
            <v>881146</v>
          </cell>
          <cell r="C145">
            <v>0.24867900000000001</v>
          </cell>
        </row>
        <row r="146">
          <cell r="A146">
            <v>144</v>
          </cell>
          <cell r="B146">
            <v>880201</v>
          </cell>
          <cell r="C146">
            <v>0.24841199999999999</v>
          </cell>
        </row>
        <row r="147">
          <cell r="A147">
            <v>145</v>
          </cell>
          <cell r="B147">
            <v>879318</v>
          </cell>
          <cell r="C147">
            <v>0.24816299999999999</v>
          </cell>
        </row>
        <row r="148">
          <cell r="A148">
            <v>146</v>
          </cell>
          <cell r="B148">
            <v>878446</v>
          </cell>
          <cell r="C148">
            <v>0.247917</v>
          </cell>
        </row>
        <row r="149">
          <cell r="A149">
            <v>147</v>
          </cell>
          <cell r="B149">
            <v>877581</v>
          </cell>
          <cell r="C149">
            <v>0.247673</v>
          </cell>
        </row>
        <row r="150">
          <cell r="A150">
            <v>148</v>
          </cell>
          <cell r="B150">
            <v>876724</v>
          </cell>
          <cell r="C150">
            <v>0.24743100000000001</v>
          </cell>
        </row>
        <row r="151">
          <cell r="A151">
            <v>149</v>
          </cell>
          <cell r="B151">
            <v>875876</v>
          </cell>
          <cell r="C151">
            <v>0.24719099999999999</v>
          </cell>
        </row>
        <row r="152">
          <cell r="A152">
            <v>150</v>
          </cell>
          <cell r="B152">
            <v>874987</v>
          </cell>
          <cell r="C152">
            <v>0.24694099999999999</v>
          </cell>
        </row>
        <row r="153">
          <cell r="A153">
            <v>151</v>
          </cell>
          <cell r="B153">
            <v>874107</v>
          </cell>
          <cell r="C153">
            <v>0.24669199999999999</v>
          </cell>
        </row>
        <row r="154">
          <cell r="A154">
            <v>152</v>
          </cell>
          <cell r="B154">
            <v>873264</v>
          </cell>
          <cell r="C154">
            <v>0.24645400000000001</v>
          </cell>
        </row>
        <row r="155">
          <cell r="A155">
            <v>153</v>
          </cell>
          <cell r="B155">
            <v>872486</v>
          </cell>
          <cell r="C155">
            <v>0.24623500000000001</v>
          </cell>
        </row>
        <row r="156">
          <cell r="A156">
            <v>154</v>
          </cell>
          <cell r="B156">
            <v>871654</v>
          </cell>
          <cell r="C156">
            <v>0.246</v>
          </cell>
        </row>
        <row r="157">
          <cell r="A157">
            <v>155</v>
          </cell>
          <cell r="B157">
            <v>870815</v>
          </cell>
          <cell r="C157">
            <v>0.24576300000000001</v>
          </cell>
        </row>
        <row r="158">
          <cell r="A158">
            <v>156</v>
          </cell>
          <cell r="B158">
            <v>870022</v>
          </cell>
          <cell r="C158">
            <v>0.24553900000000001</v>
          </cell>
        </row>
        <row r="159">
          <cell r="A159">
            <v>157</v>
          </cell>
          <cell r="B159">
            <v>869164</v>
          </cell>
          <cell r="C159">
            <v>0.24529699999999999</v>
          </cell>
        </row>
        <row r="160">
          <cell r="A160">
            <v>158</v>
          </cell>
          <cell r="B160">
            <v>868347</v>
          </cell>
          <cell r="C160">
            <v>0.24506700000000001</v>
          </cell>
        </row>
        <row r="161">
          <cell r="A161">
            <v>159</v>
          </cell>
          <cell r="B161">
            <v>867466</v>
          </cell>
          <cell r="C161">
            <v>0.24481800000000001</v>
          </cell>
        </row>
        <row r="162">
          <cell r="A162">
            <v>160</v>
          </cell>
          <cell r="B162">
            <v>866664</v>
          </cell>
          <cell r="C162">
            <v>0.244592</v>
          </cell>
        </row>
        <row r="163">
          <cell r="A163">
            <v>161</v>
          </cell>
          <cell r="B163">
            <v>865884</v>
          </cell>
          <cell r="C163">
            <v>0.244371</v>
          </cell>
        </row>
        <row r="164">
          <cell r="A164">
            <v>162</v>
          </cell>
          <cell r="B164">
            <v>865117</v>
          </cell>
          <cell r="C164">
            <v>0.24415500000000001</v>
          </cell>
        </row>
        <row r="165">
          <cell r="A165">
            <v>163</v>
          </cell>
          <cell r="B165">
            <v>864332</v>
          </cell>
          <cell r="C165">
            <v>0.24393300000000001</v>
          </cell>
        </row>
        <row r="166">
          <cell r="A166">
            <v>164</v>
          </cell>
          <cell r="B166">
            <v>863531</v>
          </cell>
          <cell r="C166">
            <v>0.24370700000000001</v>
          </cell>
        </row>
        <row r="167">
          <cell r="A167">
            <v>165</v>
          </cell>
          <cell r="B167">
            <v>862757</v>
          </cell>
          <cell r="C167">
            <v>0.24348900000000001</v>
          </cell>
        </row>
        <row r="168">
          <cell r="A168">
            <v>166</v>
          </cell>
          <cell r="B168">
            <v>861938</v>
          </cell>
          <cell r="C168">
            <v>0.243258</v>
          </cell>
        </row>
        <row r="169">
          <cell r="A169">
            <v>167</v>
          </cell>
          <cell r="B169">
            <v>861155</v>
          </cell>
          <cell r="C169">
            <v>0.243037</v>
          </cell>
        </row>
        <row r="170">
          <cell r="A170">
            <v>168</v>
          </cell>
          <cell r="B170">
            <v>860361</v>
          </cell>
          <cell r="C170">
            <v>0.242813</v>
          </cell>
        </row>
        <row r="171">
          <cell r="A171">
            <v>169</v>
          </cell>
          <cell r="B171">
            <v>859580</v>
          </cell>
          <cell r="C171">
            <v>0.242592</v>
          </cell>
        </row>
        <row r="172">
          <cell r="A172">
            <v>170</v>
          </cell>
          <cell r="B172">
            <v>858815</v>
          </cell>
          <cell r="C172">
            <v>0.24237600000000001</v>
          </cell>
        </row>
        <row r="173">
          <cell r="A173">
            <v>171</v>
          </cell>
          <cell r="B173">
            <v>858029</v>
          </cell>
          <cell r="C173">
            <v>0.24215500000000001</v>
          </cell>
        </row>
        <row r="174">
          <cell r="A174">
            <v>172</v>
          </cell>
          <cell r="B174">
            <v>857216</v>
          </cell>
          <cell r="C174">
            <v>0.241925</v>
          </cell>
        </row>
        <row r="175">
          <cell r="A175">
            <v>173</v>
          </cell>
          <cell r="B175">
            <v>856430</v>
          </cell>
          <cell r="C175">
            <v>0.241703</v>
          </cell>
        </row>
        <row r="176">
          <cell r="A176">
            <v>174</v>
          </cell>
          <cell r="B176">
            <v>855681</v>
          </cell>
          <cell r="C176">
            <v>0.24149200000000001</v>
          </cell>
        </row>
        <row r="177">
          <cell r="A177">
            <v>175</v>
          </cell>
          <cell r="B177">
            <v>854893</v>
          </cell>
          <cell r="C177">
            <v>0.24127000000000001</v>
          </cell>
        </row>
        <row r="178">
          <cell r="A178">
            <v>176</v>
          </cell>
          <cell r="B178">
            <v>854064</v>
          </cell>
          <cell r="C178">
            <v>0.241036</v>
          </cell>
        </row>
        <row r="179">
          <cell r="A179">
            <v>177</v>
          </cell>
          <cell r="B179">
            <v>853267</v>
          </cell>
          <cell r="C179">
            <v>0.240811</v>
          </cell>
        </row>
        <row r="180">
          <cell r="A180">
            <v>178</v>
          </cell>
          <cell r="B180">
            <v>852488</v>
          </cell>
          <cell r="C180">
            <v>0.240591</v>
          </cell>
        </row>
        <row r="181">
          <cell r="A181">
            <v>179</v>
          </cell>
          <cell r="B181">
            <v>851728</v>
          </cell>
          <cell r="C181">
            <v>0.24037600000000001</v>
          </cell>
        </row>
        <row r="182">
          <cell r="A182">
            <v>180</v>
          </cell>
          <cell r="B182">
            <v>850939</v>
          </cell>
          <cell r="C182">
            <v>0.24015400000000001</v>
          </cell>
        </row>
        <row r="183">
          <cell r="A183">
            <v>181</v>
          </cell>
          <cell r="B183">
            <v>850160</v>
          </cell>
          <cell r="C183">
            <v>0.23993400000000001</v>
          </cell>
        </row>
        <row r="184">
          <cell r="A184">
            <v>182</v>
          </cell>
          <cell r="B184">
            <v>849352</v>
          </cell>
          <cell r="C184">
            <v>0.239706</v>
          </cell>
        </row>
        <row r="185">
          <cell r="A185">
            <v>183</v>
          </cell>
          <cell r="B185">
            <v>848533</v>
          </cell>
          <cell r="C185">
            <v>0.23947499999999999</v>
          </cell>
        </row>
        <row r="186">
          <cell r="A186">
            <v>184</v>
          </cell>
          <cell r="B186">
            <v>847698</v>
          </cell>
          <cell r="C186">
            <v>0.23923900000000001</v>
          </cell>
        </row>
        <row r="187">
          <cell r="A187">
            <v>185</v>
          </cell>
          <cell r="B187">
            <v>846864</v>
          </cell>
          <cell r="C187">
            <v>0.23900399999999999</v>
          </cell>
        </row>
        <row r="188">
          <cell r="A188">
            <v>186</v>
          </cell>
          <cell r="B188">
            <v>845967</v>
          </cell>
          <cell r="C188">
            <v>0.23874999999999999</v>
          </cell>
        </row>
        <row r="189">
          <cell r="A189">
            <v>187</v>
          </cell>
          <cell r="B189">
            <v>845078</v>
          </cell>
          <cell r="C189">
            <v>0.23849999999999999</v>
          </cell>
        </row>
        <row r="190">
          <cell r="A190">
            <v>188</v>
          </cell>
          <cell r="B190">
            <v>844231</v>
          </cell>
          <cell r="C190">
            <v>0.23826</v>
          </cell>
        </row>
        <row r="191">
          <cell r="A191">
            <v>189</v>
          </cell>
          <cell r="B191">
            <v>843366</v>
          </cell>
          <cell r="C191">
            <v>0.23801600000000001</v>
          </cell>
        </row>
        <row r="192">
          <cell r="A192">
            <v>190</v>
          </cell>
          <cell r="B192">
            <v>842434</v>
          </cell>
          <cell r="C192">
            <v>0.23775299999999999</v>
          </cell>
        </row>
        <row r="193">
          <cell r="A193">
            <v>191</v>
          </cell>
          <cell r="B193">
            <v>841506</v>
          </cell>
          <cell r="C193">
            <v>0.23749100000000001</v>
          </cell>
        </row>
        <row r="194">
          <cell r="A194">
            <v>192</v>
          </cell>
          <cell r="B194">
            <v>840546</v>
          </cell>
          <cell r="C194">
            <v>0.23721999999999999</v>
          </cell>
        </row>
        <row r="195">
          <cell r="A195">
            <v>193</v>
          </cell>
          <cell r="B195">
            <v>839638</v>
          </cell>
          <cell r="C195">
            <v>0.23696400000000001</v>
          </cell>
        </row>
        <row r="196">
          <cell r="A196">
            <v>194</v>
          </cell>
          <cell r="B196">
            <v>838709</v>
          </cell>
          <cell r="C196">
            <v>0.236702</v>
          </cell>
        </row>
        <row r="197">
          <cell r="A197">
            <v>195</v>
          </cell>
          <cell r="B197">
            <v>837808</v>
          </cell>
          <cell r="C197">
            <v>0.23644799999999999</v>
          </cell>
        </row>
        <row r="198">
          <cell r="A198">
            <v>196</v>
          </cell>
          <cell r="B198">
            <v>836888</v>
          </cell>
          <cell r="C198">
            <v>0.23618800000000001</v>
          </cell>
        </row>
        <row r="199">
          <cell r="A199">
            <v>197</v>
          </cell>
          <cell r="B199">
            <v>836007</v>
          </cell>
          <cell r="C199">
            <v>0.23593900000000001</v>
          </cell>
        </row>
        <row r="200">
          <cell r="A200">
            <v>198</v>
          </cell>
          <cell r="B200">
            <v>835120</v>
          </cell>
          <cell r="C200">
            <v>0.23568900000000001</v>
          </cell>
        </row>
        <row r="201">
          <cell r="A201">
            <v>199</v>
          </cell>
          <cell r="B201">
            <v>834223</v>
          </cell>
          <cell r="C201">
            <v>0.23543600000000001</v>
          </cell>
        </row>
        <row r="202">
          <cell r="A202">
            <v>200</v>
          </cell>
          <cell r="B202">
            <v>833323</v>
          </cell>
          <cell r="C202">
            <v>0.235182</v>
          </cell>
        </row>
        <row r="203">
          <cell r="A203">
            <v>201</v>
          </cell>
          <cell r="B203">
            <v>832497</v>
          </cell>
          <cell r="C203">
            <v>0.23494899999999999</v>
          </cell>
        </row>
        <row r="204">
          <cell r="A204">
            <v>202</v>
          </cell>
          <cell r="B204">
            <v>831690</v>
          </cell>
          <cell r="C204">
            <v>0.23472100000000001</v>
          </cell>
        </row>
        <row r="205">
          <cell r="A205">
            <v>203</v>
          </cell>
          <cell r="B205">
            <v>830789</v>
          </cell>
          <cell r="C205">
            <v>0.23446700000000001</v>
          </cell>
        </row>
        <row r="206">
          <cell r="A206">
            <v>204</v>
          </cell>
          <cell r="B206">
            <v>829992</v>
          </cell>
          <cell r="C206">
            <v>0.23424200000000001</v>
          </cell>
        </row>
        <row r="207">
          <cell r="A207">
            <v>205</v>
          </cell>
          <cell r="B207">
            <v>829187</v>
          </cell>
          <cell r="C207">
            <v>0.234015</v>
          </cell>
        </row>
        <row r="208">
          <cell r="A208">
            <v>206</v>
          </cell>
          <cell r="B208">
            <v>828361</v>
          </cell>
          <cell r="C208">
            <v>0.23378199999999999</v>
          </cell>
        </row>
        <row r="209">
          <cell r="A209">
            <v>207</v>
          </cell>
          <cell r="B209">
            <v>827563</v>
          </cell>
          <cell r="C209">
            <v>0.23355600000000001</v>
          </cell>
        </row>
        <row r="210">
          <cell r="A210">
            <v>208</v>
          </cell>
          <cell r="B210">
            <v>826747</v>
          </cell>
          <cell r="C210">
            <v>0.23332600000000001</v>
          </cell>
        </row>
        <row r="211">
          <cell r="A211">
            <v>209</v>
          </cell>
          <cell r="B211">
            <v>825982</v>
          </cell>
          <cell r="C211">
            <v>0.23311000000000001</v>
          </cell>
        </row>
        <row r="212">
          <cell r="A212">
            <v>210</v>
          </cell>
          <cell r="B212">
            <v>825188</v>
          </cell>
          <cell r="C212">
            <v>0.23288600000000001</v>
          </cell>
        </row>
        <row r="213">
          <cell r="A213">
            <v>211</v>
          </cell>
          <cell r="B213">
            <v>824387</v>
          </cell>
          <cell r="C213">
            <v>0.23266000000000001</v>
          </cell>
        </row>
        <row r="214">
          <cell r="A214">
            <v>212</v>
          </cell>
          <cell r="B214">
            <v>823665</v>
          </cell>
          <cell r="C214">
            <v>0.232456</v>
          </cell>
        </row>
        <row r="215">
          <cell r="A215">
            <v>213</v>
          </cell>
          <cell r="B215">
            <v>822916</v>
          </cell>
          <cell r="C215">
            <v>0.23224500000000001</v>
          </cell>
        </row>
        <row r="216">
          <cell r="A216">
            <v>214</v>
          </cell>
          <cell r="B216">
            <v>822214</v>
          </cell>
          <cell r="C216">
            <v>0.232047</v>
          </cell>
        </row>
        <row r="217">
          <cell r="A217">
            <v>215</v>
          </cell>
          <cell r="B217">
            <v>821530</v>
          </cell>
          <cell r="C217">
            <v>0.231854</v>
          </cell>
        </row>
        <row r="218">
          <cell r="A218">
            <v>216</v>
          </cell>
          <cell r="B218">
            <v>820822</v>
          </cell>
          <cell r="C218">
            <v>0.231654</v>
          </cell>
        </row>
        <row r="219">
          <cell r="A219">
            <v>217</v>
          </cell>
          <cell r="B219">
            <v>820182</v>
          </cell>
          <cell r="C219">
            <v>0.23147300000000001</v>
          </cell>
        </row>
        <row r="220">
          <cell r="A220">
            <v>218</v>
          </cell>
          <cell r="B220">
            <v>819524</v>
          </cell>
          <cell r="C220">
            <v>0.23128799999999999</v>
          </cell>
        </row>
        <row r="221">
          <cell r="A221">
            <v>219</v>
          </cell>
          <cell r="B221">
            <v>818852</v>
          </cell>
          <cell r="C221">
            <v>0.231098</v>
          </cell>
        </row>
        <row r="222">
          <cell r="A222">
            <v>220</v>
          </cell>
          <cell r="B222">
            <v>818243</v>
          </cell>
          <cell r="C222">
            <v>0.23092599999999999</v>
          </cell>
        </row>
        <row r="223">
          <cell r="A223">
            <v>221</v>
          </cell>
          <cell r="B223">
            <v>817664</v>
          </cell>
          <cell r="C223">
            <v>0.230763</v>
          </cell>
        </row>
        <row r="224">
          <cell r="A224">
            <v>222</v>
          </cell>
          <cell r="B224">
            <v>816966</v>
          </cell>
          <cell r="C224">
            <v>0.23056599999999999</v>
          </cell>
        </row>
        <row r="225">
          <cell r="A225">
            <v>223</v>
          </cell>
          <cell r="B225">
            <v>816378</v>
          </cell>
          <cell r="C225">
            <v>0.23039999999999999</v>
          </cell>
        </row>
        <row r="226">
          <cell r="A226">
            <v>224</v>
          </cell>
          <cell r="B226">
            <v>815784</v>
          </cell>
          <cell r="C226">
            <v>0.23023199999999999</v>
          </cell>
        </row>
        <row r="227">
          <cell r="A227">
            <v>225</v>
          </cell>
          <cell r="B227">
            <v>815151</v>
          </cell>
          <cell r="C227">
            <v>0.23005300000000001</v>
          </cell>
        </row>
        <row r="228">
          <cell r="A228">
            <v>226</v>
          </cell>
          <cell r="B228">
            <v>814570</v>
          </cell>
          <cell r="C228">
            <v>0.22989000000000001</v>
          </cell>
        </row>
        <row r="229">
          <cell r="A229">
            <v>227</v>
          </cell>
          <cell r="B229">
            <v>813943</v>
          </cell>
          <cell r="C229">
            <v>0.229713</v>
          </cell>
        </row>
        <row r="230">
          <cell r="A230">
            <v>228</v>
          </cell>
          <cell r="B230">
            <v>813333</v>
          </cell>
          <cell r="C230">
            <v>0.22953999999999999</v>
          </cell>
        </row>
        <row r="231">
          <cell r="A231">
            <v>229</v>
          </cell>
          <cell r="B231">
            <v>812744</v>
          </cell>
          <cell r="C231">
            <v>0.22937399999999999</v>
          </cell>
        </row>
        <row r="232">
          <cell r="A232">
            <v>230</v>
          </cell>
          <cell r="B232">
            <v>812096</v>
          </cell>
          <cell r="C232">
            <v>0.22919100000000001</v>
          </cell>
        </row>
        <row r="233">
          <cell r="A233">
            <v>231</v>
          </cell>
          <cell r="B233">
            <v>811502</v>
          </cell>
          <cell r="C233">
            <v>0.22902400000000001</v>
          </cell>
        </row>
        <row r="234">
          <cell r="A234">
            <v>232</v>
          </cell>
          <cell r="B234">
            <v>810905</v>
          </cell>
          <cell r="C234">
            <v>0.228855</v>
          </cell>
        </row>
        <row r="235">
          <cell r="A235">
            <v>233</v>
          </cell>
          <cell r="B235">
            <v>810302</v>
          </cell>
          <cell r="C235">
            <v>0.228685</v>
          </cell>
        </row>
        <row r="236">
          <cell r="A236">
            <v>234</v>
          </cell>
          <cell r="B236">
            <v>809729</v>
          </cell>
          <cell r="C236">
            <v>0.228523</v>
          </cell>
        </row>
        <row r="237">
          <cell r="A237">
            <v>235</v>
          </cell>
          <cell r="B237">
            <v>809161</v>
          </cell>
          <cell r="C237">
            <v>0.22836300000000001</v>
          </cell>
        </row>
        <row r="238">
          <cell r="A238">
            <v>236</v>
          </cell>
          <cell r="B238">
            <v>808596</v>
          </cell>
          <cell r="C238">
            <v>0.22820399999999999</v>
          </cell>
        </row>
        <row r="239">
          <cell r="A239">
            <v>237</v>
          </cell>
          <cell r="B239">
            <v>808036</v>
          </cell>
          <cell r="C239">
            <v>0.228045</v>
          </cell>
        </row>
        <row r="240">
          <cell r="A240">
            <v>238</v>
          </cell>
          <cell r="B240">
            <v>807498</v>
          </cell>
          <cell r="C240">
            <v>0.22789400000000001</v>
          </cell>
        </row>
        <row r="241">
          <cell r="A241">
            <v>239</v>
          </cell>
          <cell r="B241">
            <v>806906</v>
          </cell>
          <cell r="C241">
            <v>0.22772700000000001</v>
          </cell>
        </row>
        <row r="242">
          <cell r="A242">
            <v>240</v>
          </cell>
          <cell r="B242">
            <v>806339</v>
          </cell>
          <cell r="C242">
            <v>0.22756699999999999</v>
          </cell>
        </row>
        <row r="243">
          <cell r="A243">
            <v>241</v>
          </cell>
          <cell r="B243">
            <v>805803</v>
          </cell>
          <cell r="C243">
            <v>0.22741500000000001</v>
          </cell>
        </row>
        <row r="244">
          <cell r="A244">
            <v>242</v>
          </cell>
          <cell r="B244">
            <v>805290</v>
          </cell>
          <cell r="C244">
            <v>0.22727</v>
          </cell>
        </row>
        <row r="245">
          <cell r="A245">
            <v>243</v>
          </cell>
          <cell r="B245">
            <v>804751</v>
          </cell>
          <cell r="C245">
            <v>0.22711799999999999</v>
          </cell>
        </row>
        <row r="246">
          <cell r="A246">
            <v>244</v>
          </cell>
          <cell r="B246">
            <v>804205</v>
          </cell>
          <cell r="C246">
            <v>0.226964</v>
          </cell>
        </row>
        <row r="247">
          <cell r="A247">
            <v>245</v>
          </cell>
          <cell r="B247">
            <v>803645</v>
          </cell>
          <cell r="C247">
            <v>0.22680600000000001</v>
          </cell>
        </row>
        <row r="248">
          <cell r="A248">
            <v>246</v>
          </cell>
          <cell r="B248">
            <v>803101</v>
          </cell>
          <cell r="C248">
            <v>0.22665299999999999</v>
          </cell>
        </row>
        <row r="249">
          <cell r="A249">
            <v>247</v>
          </cell>
          <cell r="B249">
            <v>802551</v>
          </cell>
          <cell r="C249">
            <v>0.226497</v>
          </cell>
        </row>
        <row r="250">
          <cell r="A250">
            <v>248</v>
          </cell>
          <cell r="B250">
            <v>802028</v>
          </cell>
          <cell r="C250">
            <v>0.22635</v>
          </cell>
        </row>
        <row r="251">
          <cell r="A251">
            <v>249</v>
          </cell>
          <cell r="B251">
            <v>801517</v>
          </cell>
          <cell r="C251">
            <v>0.22620599999999999</v>
          </cell>
        </row>
        <row r="252">
          <cell r="A252">
            <v>250</v>
          </cell>
          <cell r="B252">
            <v>800984</v>
          </cell>
          <cell r="C252">
            <v>0.22605500000000001</v>
          </cell>
        </row>
        <row r="253">
          <cell r="A253">
            <v>251</v>
          </cell>
          <cell r="B253">
            <v>800435</v>
          </cell>
          <cell r="C253">
            <v>0.22589999999999999</v>
          </cell>
        </row>
        <row r="254">
          <cell r="A254">
            <v>252</v>
          </cell>
          <cell r="B254">
            <v>799916</v>
          </cell>
          <cell r="C254">
            <v>0.22575400000000001</v>
          </cell>
        </row>
        <row r="255">
          <cell r="A255">
            <v>253</v>
          </cell>
          <cell r="B255">
            <v>799436</v>
          </cell>
          <cell r="C255">
            <v>0.22561800000000001</v>
          </cell>
        </row>
        <row r="256">
          <cell r="A256">
            <v>254</v>
          </cell>
          <cell r="B256">
            <v>798924</v>
          </cell>
          <cell r="C256">
            <v>0.22547400000000001</v>
          </cell>
        </row>
        <row r="257">
          <cell r="A257">
            <v>255</v>
          </cell>
          <cell r="B257">
            <v>798406</v>
          </cell>
          <cell r="C257">
            <v>0.225328</v>
          </cell>
        </row>
        <row r="258">
          <cell r="A258">
            <v>256</v>
          </cell>
          <cell r="B258">
            <v>797897</v>
          </cell>
          <cell r="C258">
            <v>0.225184</v>
          </cell>
        </row>
        <row r="259">
          <cell r="A259">
            <v>257</v>
          </cell>
          <cell r="B259">
            <v>797388</v>
          </cell>
          <cell r="C259">
            <v>0.22503999999999999</v>
          </cell>
        </row>
        <row r="260">
          <cell r="A260">
            <v>258</v>
          </cell>
          <cell r="B260">
            <v>796852</v>
          </cell>
          <cell r="C260">
            <v>0.22488900000000001</v>
          </cell>
        </row>
        <row r="261">
          <cell r="A261">
            <v>259</v>
          </cell>
          <cell r="B261">
            <v>796317</v>
          </cell>
          <cell r="C261">
            <v>0.22473799999999999</v>
          </cell>
        </row>
        <row r="262">
          <cell r="A262">
            <v>260</v>
          </cell>
          <cell r="B262">
            <v>795814</v>
          </cell>
          <cell r="C262">
            <v>0.22459599999999999</v>
          </cell>
        </row>
        <row r="263">
          <cell r="A263">
            <v>261</v>
          </cell>
          <cell r="B263">
            <v>795291</v>
          </cell>
          <cell r="C263">
            <v>0.22444900000000001</v>
          </cell>
        </row>
        <row r="264">
          <cell r="A264">
            <v>262</v>
          </cell>
          <cell r="B264">
            <v>794778</v>
          </cell>
          <cell r="C264">
            <v>0.224304</v>
          </cell>
        </row>
        <row r="265">
          <cell r="A265">
            <v>263</v>
          </cell>
          <cell r="B265">
            <v>794217</v>
          </cell>
          <cell r="C265">
            <v>0.22414500000000001</v>
          </cell>
        </row>
        <row r="266">
          <cell r="A266">
            <v>264</v>
          </cell>
          <cell r="B266">
            <v>793717</v>
          </cell>
          <cell r="C266">
            <v>0.22400400000000001</v>
          </cell>
        </row>
        <row r="267">
          <cell r="A267">
            <v>265</v>
          </cell>
          <cell r="B267">
            <v>793187</v>
          </cell>
          <cell r="C267">
            <v>0.223855</v>
          </cell>
        </row>
        <row r="268">
          <cell r="A268">
            <v>266</v>
          </cell>
          <cell r="B268">
            <v>792686</v>
          </cell>
          <cell r="C268">
            <v>0.223713</v>
          </cell>
        </row>
        <row r="269">
          <cell r="A269">
            <v>267</v>
          </cell>
          <cell r="B269">
            <v>792193</v>
          </cell>
          <cell r="C269">
            <v>0.22357399999999999</v>
          </cell>
        </row>
        <row r="270">
          <cell r="A270">
            <v>268</v>
          </cell>
          <cell r="B270">
            <v>791706</v>
          </cell>
          <cell r="C270">
            <v>0.223437</v>
          </cell>
        </row>
        <row r="271">
          <cell r="A271">
            <v>269</v>
          </cell>
          <cell r="B271">
            <v>791248</v>
          </cell>
          <cell r="C271">
            <v>0.22330800000000001</v>
          </cell>
        </row>
        <row r="272">
          <cell r="A272">
            <v>270</v>
          </cell>
          <cell r="B272">
            <v>790775</v>
          </cell>
          <cell r="C272">
            <v>0.22317400000000001</v>
          </cell>
        </row>
        <row r="273">
          <cell r="A273">
            <v>271</v>
          </cell>
          <cell r="B273">
            <v>790241</v>
          </cell>
          <cell r="C273">
            <v>0.223023</v>
          </cell>
        </row>
        <row r="274">
          <cell r="A274">
            <v>272</v>
          </cell>
          <cell r="B274">
            <v>789749</v>
          </cell>
          <cell r="C274">
            <v>0.222884</v>
          </cell>
        </row>
        <row r="275">
          <cell r="A275">
            <v>273</v>
          </cell>
          <cell r="B275">
            <v>789274</v>
          </cell>
          <cell r="C275">
            <v>0.22275</v>
          </cell>
        </row>
        <row r="276">
          <cell r="A276">
            <v>274</v>
          </cell>
          <cell r="B276">
            <v>788765</v>
          </cell>
          <cell r="C276">
            <v>0.222607</v>
          </cell>
        </row>
        <row r="277">
          <cell r="A277">
            <v>275</v>
          </cell>
          <cell r="B277">
            <v>788251</v>
          </cell>
          <cell r="C277">
            <v>0.22246199999999999</v>
          </cell>
        </row>
        <row r="278">
          <cell r="A278">
            <v>276</v>
          </cell>
          <cell r="B278">
            <v>787708</v>
          </cell>
          <cell r="C278">
            <v>0.22230800000000001</v>
          </cell>
        </row>
        <row r="279">
          <cell r="A279">
            <v>277</v>
          </cell>
          <cell r="B279">
            <v>787251</v>
          </cell>
          <cell r="C279">
            <v>0.22217899999999999</v>
          </cell>
        </row>
        <row r="280">
          <cell r="A280">
            <v>278</v>
          </cell>
          <cell r="B280">
            <v>786743</v>
          </cell>
          <cell r="C280">
            <v>0.22203600000000001</v>
          </cell>
        </row>
        <row r="281">
          <cell r="A281">
            <v>279</v>
          </cell>
          <cell r="B281">
            <v>786284</v>
          </cell>
          <cell r="C281">
            <v>0.22190699999999999</v>
          </cell>
        </row>
        <row r="282">
          <cell r="A282">
            <v>280</v>
          </cell>
          <cell r="B282">
            <v>785812</v>
          </cell>
          <cell r="C282">
            <v>0.221773</v>
          </cell>
        </row>
        <row r="283">
          <cell r="A283">
            <v>281</v>
          </cell>
          <cell r="B283">
            <v>785331</v>
          </cell>
          <cell r="C283">
            <v>0.221638</v>
          </cell>
        </row>
        <row r="284">
          <cell r="A284">
            <v>282</v>
          </cell>
          <cell r="B284">
            <v>784836</v>
          </cell>
          <cell r="C284">
            <v>0.221498</v>
          </cell>
        </row>
        <row r="285">
          <cell r="A285">
            <v>283</v>
          </cell>
          <cell r="B285">
            <v>784365</v>
          </cell>
          <cell r="C285">
            <v>0.22136500000000001</v>
          </cell>
        </row>
        <row r="286">
          <cell r="A286">
            <v>284</v>
          </cell>
          <cell r="B286">
            <v>783891</v>
          </cell>
          <cell r="C286">
            <v>0.22123100000000001</v>
          </cell>
        </row>
        <row r="287">
          <cell r="A287">
            <v>285</v>
          </cell>
          <cell r="B287">
            <v>783421</v>
          </cell>
          <cell r="C287">
            <v>0.22109899999999999</v>
          </cell>
        </row>
        <row r="288">
          <cell r="A288">
            <v>286</v>
          </cell>
          <cell r="B288">
            <v>782946</v>
          </cell>
          <cell r="C288">
            <v>0.22096499999999999</v>
          </cell>
        </row>
        <row r="289">
          <cell r="A289">
            <v>287</v>
          </cell>
          <cell r="B289">
            <v>782479</v>
          </cell>
          <cell r="C289">
            <v>0.220833</v>
          </cell>
        </row>
        <row r="290">
          <cell r="A290">
            <v>288</v>
          </cell>
          <cell r="B290">
            <v>782012</v>
          </cell>
          <cell r="C290">
            <v>0.22070100000000001</v>
          </cell>
        </row>
        <row r="291">
          <cell r="A291">
            <v>289</v>
          </cell>
          <cell r="B291">
            <v>781565</v>
          </cell>
          <cell r="C291">
            <v>0.22057499999999999</v>
          </cell>
        </row>
        <row r="292">
          <cell r="A292">
            <v>290</v>
          </cell>
          <cell r="B292">
            <v>781077</v>
          </cell>
          <cell r="C292">
            <v>0.22043699999999999</v>
          </cell>
        </row>
        <row r="293">
          <cell r="A293">
            <v>291</v>
          </cell>
          <cell r="B293">
            <v>780600</v>
          </cell>
          <cell r="C293">
            <v>0.220302</v>
          </cell>
        </row>
        <row r="294">
          <cell r="A294">
            <v>292</v>
          </cell>
          <cell r="B294">
            <v>780104</v>
          </cell>
          <cell r="C294">
            <v>0.220162</v>
          </cell>
        </row>
        <row r="295">
          <cell r="A295">
            <v>293</v>
          </cell>
          <cell r="B295">
            <v>779630</v>
          </cell>
          <cell r="C295">
            <v>0.220029</v>
          </cell>
        </row>
        <row r="296">
          <cell r="A296">
            <v>294</v>
          </cell>
          <cell r="B296">
            <v>779195</v>
          </cell>
          <cell r="C296">
            <v>0.21990599999999999</v>
          </cell>
        </row>
        <row r="297">
          <cell r="A297">
            <v>295</v>
          </cell>
          <cell r="B297">
            <v>778786</v>
          </cell>
          <cell r="C297">
            <v>0.21979000000000001</v>
          </cell>
        </row>
        <row r="298">
          <cell r="A298">
            <v>296</v>
          </cell>
          <cell r="B298">
            <v>778305</v>
          </cell>
          <cell r="C298">
            <v>0.21965499999999999</v>
          </cell>
        </row>
        <row r="299">
          <cell r="A299">
            <v>297</v>
          </cell>
          <cell r="B299">
            <v>777858</v>
          </cell>
          <cell r="C299">
            <v>0.219529</v>
          </cell>
        </row>
        <row r="300">
          <cell r="A300">
            <v>298</v>
          </cell>
          <cell r="B300">
            <v>777392</v>
          </cell>
          <cell r="C300">
            <v>0.21939700000000001</v>
          </cell>
        </row>
        <row r="301">
          <cell r="A301">
            <v>299</v>
          </cell>
          <cell r="B301">
            <v>776910</v>
          </cell>
          <cell r="C301">
            <v>0.21926100000000001</v>
          </cell>
        </row>
        <row r="302">
          <cell r="A302">
            <v>300</v>
          </cell>
          <cell r="B302">
            <v>776464</v>
          </cell>
          <cell r="C302">
            <v>0.219135</v>
          </cell>
        </row>
        <row r="303">
          <cell r="A303">
            <v>301</v>
          </cell>
          <cell r="B303">
            <v>776002</v>
          </cell>
          <cell r="C303">
            <v>0.21900500000000001</v>
          </cell>
        </row>
        <row r="304">
          <cell r="A304">
            <v>302</v>
          </cell>
          <cell r="B304">
            <v>775551</v>
          </cell>
          <cell r="C304">
            <v>0.21887699999999999</v>
          </cell>
        </row>
        <row r="305">
          <cell r="A305">
            <v>303</v>
          </cell>
          <cell r="B305">
            <v>775088</v>
          </cell>
          <cell r="C305">
            <v>0.218747</v>
          </cell>
        </row>
        <row r="306">
          <cell r="A306">
            <v>304</v>
          </cell>
          <cell r="B306">
            <v>774624</v>
          </cell>
          <cell r="C306">
            <v>0.218616</v>
          </cell>
        </row>
        <row r="307">
          <cell r="A307">
            <v>305</v>
          </cell>
          <cell r="B307">
            <v>774208</v>
          </cell>
          <cell r="C307">
            <v>0.218498</v>
          </cell>
        </row>
        <row r="308">
          <cell r="A308">
            <v>306</v>
          </cell>
          <cell r="B308">
            <v>773751</v>
          </cell>
          <cell r="C308">
            <v>0.21836900000000001</v>
          </cell>
        </row>
        <row r="309">
          <cell r="A309">
            <v>307</v>
          </cell>
          <cell r="B309">
            <v>773334</v>
          </cell>
          <cell r="C309">
            <v>0.218252</v>
          </cell>
        </row>
        <row r="310">
          <cell r="A310">
            <v>308</v>
          </cell>
          <cell r="B310">
            <v>772855</v>
          </cell>
          <cell r="C310">
            <v>0.21811700000000001</v>
          </cell>
        </row>
        <row r="311">
          <cell r="A311">
            <v>309</v>
          </cell>
          <cell r="B311">
            <v>772405</v>
          </cell>
          <cell r="C311">
            <v>0.21798999999999999</v>
          </cell>
        </row>
        <row r="312">
          <cell r="A312">
            <v>310</v>
          </cell>
          <cell r="B312">
            <v>771924</v>
          </cell>
          <cell r="C312">
            <v>0.21785399999999999</v>
          </cell>
        </row>
        <row r="313">
          <cell r="A313">
            <v>311</v>
          </cell>
          <cell r="B313">
            <v>771450</v>
          </cell>
          <cell r="C313">
            <v>0.21772</v>
          </cell>
        </row>
        <row r="314">
          <cell r="A314">
            <v>312</v>
          </cell>
          <cell r="B314">
            <v>770969</v>
          </cell>
          <cell r="C314">
            <v>0.217584</v>
          </cell>
        </row>
        <row r="315">
          <cell r="A315">
            <v>313</v>
          </cell>
          <cell r="B315">
            <v>770490</v>
          </cell>
          <cell r="C315">
            <v>0.217449</v>
          </cell>
        </row>
        <row r="316">
          <cell r="A316">
            <v>314</v>
          </cell>
          <cell r="B316">
            <v>770005</v>
          </cell>
          <cell r="C316">
            <v>0.21731200000000001</v>
          </cell>
        </row>
        <row r="317">
          <cell r="A317">
            <v>315</v>
          </cell>
          <cell r="B317">
            <v>769554</v>
          </cell>
          <cell r="C317">
            <v>0.21718499999999999</v>
          </cell>
        </row>
        <row r="318">
          <cell r="A318">
            <v>316</v>
          </cell>
          <cell r="B318">
            <v>769046</v>
          </cell>
          <cell r="C318">
            <v>0.21704200000000001</v>
          </cell>
        </row>
        <row r="319">
          <cell r="A319">
            <v>317</v>
          </cell>
          <cell r="B319">
            <v>768604</v>
          </cell>
          <cell r="C319">
            <v>0.216917</v>
          </cell>
        </row>
        <row r="320">
          <cell r="A320">
            <v>318</v>
          </cell>
          <cell r="B320">
            <v>768144</v>
          </cell>
          <cell r="C320">
            <v>0.21678700000000001</v>
          </cell>
        </row>
        <row r="321">
          <cell r="A321">
            <v>319</v>
          </cell>
          <cell r="B321">
            <v>767669</v>
          </cell>
          <cell r="C321">
            <v>0.21665300000000001</v>
          </cell>
        </row>
        <row r="322">
          <cell r="A322">
            <v>320</v>
          </cell>
          <cell r="B322">
            <v>767215</v>
          </cell>
          <cell r="C322">
            <v>0.216525</v>
          </cell>
        </row>
        <row r="323">
          <cell r="A323">
            <v>321</v>
          </cell>
          <cell r="B323">
            <v>766737</v>
          </cell>
          <cell r="C323">
            <v>0.21639</v>
          </cell>
        </row>
        <row r="324">
          <cell r="A324">
            <v>322</v>
          </cell>
          <cell r="B324">
            <v>766302</v>
          </cell>
          <cell r="C324">
            <v>0.21626699999999999</v>
          </cell>
        </row>
        <row r="325">
          <cell r="A325">
            <v>323</v>
          </cell>
          <cell r="B325">
            <v>765847</v>
          </cell>
          <cell r="C325">
            <v>0.216139</v>
          </cell>
        </row>
        <row r="326">
          <cell r="A326">
            <v>324</v>
          </cell>
          <cell r="B326">
            <v>765396</v>
          </cell>
          <cell r="C326">
            <v>0.21601200000000001</v>
          </cell>
        </row>
        <row r="327">
          <cell r="A327">
            <v>325</v>
          </cell>
          <cell r="B327">
            <v>764969</v>
          </cell>
          <cell r="C327">
            <v>0.215891</v>
          </cell>
        </row>
        <row r="328">
          <cell r="A328">
            <v>326</v>
          </cell>
          <cell r="B328">
            <v>764566</v>
          </cell>
          <cell r="C328">
            <v>0.215777</v>
          </cell>
        </row>
        <row r="329">
          <cell r="A329">
            <v>327</v>
          </cell>
          <cell r="B329">
            <v>764113</v>
          </cell>
          <cell r="C329">
            <v>0.21564900000000001</v>
          </cell>
        </row>
        <row r="330">
          <cell r="A330">
            <v>328</v>
          </cell>
          <cell r="B330">
            <v>763665</v>
          </cell>
          <cell r="C330">
            <v>0.21552299999999999</v>
          </cell>
        </row>
        <row r="331">
          <cell r="A331">
            <v>329</v>
          </cell>
          <cell r="B331">
            <v>763209</v>
          </cell>
          <cell r="C331">
            <v>0.215394</v>
          </cell>
        </row>
        <row r="332">
          <cell r="A332">
            <v>330</v>
          </cell>
          <cell r="B332">
            <v>762774</v>
          </cell>
          <cell r="C332">
            <v>0.21527199999999999</v>
          </cell>
        </row>
        <row r="333">
          <cell r="A333">
            <v>331</v>
          </cell>
          <cell r="B333">
            <v>762362</v>
          </cell>
          <cell r="C333">
            <v>0.21515500000000001</v>
          </cell>
        </row>
        <row r="334">
          <cell r="A334">
            <v>332</v>
          </cell>
          <cell r="B334">
            <v>761932</v>
          </cell>
          <cell r="C334">
            <v>0.215034</v>
          </cell>
        </row>
        <row r="335">
          <cell r="A335">
            <v>333</v>
          </cell>
          <cell r="B335">
            <v>761493</v>
          </cell>
          <cell r="C335">
            <v>0.21490999999999999</v>
          </cell>
        </row>
        <row r="336">
          <cell r="A336">
            <v>334</v>
          </cell>
          <cell r="B336">
            <v>761062</v>
          </cell>
          <cell r="C336">
            <v>0.21478800000000001</v>
          </cell>
        </row>
        <row r="337">
          <cell r="A337">
            <v>335</v>
          </cell>
          <cell r="B337">
            <v>760617</v>
          </cell>
          <cell r="C337">
            <v>0.21466299999999999</v>
          </cell>
        </row>
        <row r="338">
          <cell r="A338">
            <v>336</v>
          </cell>
          <cell r="B338">
            <v>760177</v>
          </cell>
          <cell r="C338">
            <v>0.21453900000000001</v>
          </cell>
        </row>
        <row r="339">
          <cell r="A339">
            <v>337</v>
          </cell>
          <cell r="B339">
            <v>759736</v>
          </cell>
          <cell r="C339">
            <v>0.21441399999999999</v>
          </cell>
        </row>
        <row r="340">
          <cell r="A340">
            <v>338</v>
          </cell>
          <cell r="B340">
            <v>759313</v>
          </cell>
          <cell r="C340">
            <v>0.21429500000000001</v>
          </cell>
        </row>
        <row r="341">
          <cell r="A341">
            <v>339</v>
          </cell>
          <cell r="B341">
            <v>758886</v>
          </cell>
          <cell r="C341">
            <v>0.214174</v>
          </cell>
        </row>
        <row r="342">
          <cell r="A342">
            <v>340</v>
          </cell>
          <cell r="B342">
            <v>758440</v>
          </cell>
          <cell r="C342">
            <v>0.21404799999999999</v>
          </cell>
        </row>
        <row r="343">
          <cell r="A343">
            <v>341</v>
          </cell>
          <cell r="B343">
            <v>758029</v>
          </cell>
          <cell r="C343">
            <v>0.21393200000000001</v>
          </cell>
        </row>
        <row r="344">
          <cell r="A344">
            <v>342</v>
          </cell>
          <cell r="B344">
            <v>757599</v>
          </cell>
          <cell r="C344">
            <v>0.213811</v>
          </cell>
        </row>
        <row r="345">
          <cell r="A345">
            <v>343</v>
          </cell>
          <cell r="B345">
            <v>757191</v>
          </cell>
          <cell r="C345">
            <v>0.213696</v>
          </cell>
        </row>
        <row r="346">
          <cell r="A346">
            <v>344</v>
          </cell>
          <cell r="B346">
            <v>756771</v>
          </cell>
          <cell r="C346">
            <v>0.21357699999999999</v>
          </cell>
        </row>
        <row r="347">
          <cell r="A347">
            <v>345</v>
          </cell>
          <cell r="B347">
            <v>756318</v>
          </cell>
          <cell r="C347">
            <v>0.21345</v>
          </cell>
        </row>
        <row r="348">
          <cell r="A348">
            <v>346</v>
          </cell>
          <cell r="B348">
            <v>755888</v>
          </cell>
          <cell r="C348">
            <v>0.21332799999999999</v>
          </cell>
        </row>
        <row r="349">
          <cell r="A349">
            <v>347</v>
          </cell>
          <cell r="B349">
            <v>755496</v>
          </cell>
          <cell r="C349">
            <v>0.21321799999999999</v>
          </cell>
        </row>
        <row r="350">
          <cell r="A350">
            <v>348</v>
          </cell>
          <cell r="B350">
            <v>755081</v>
          </cell>
          <cell r="C350">
            <v>0.21310000000000001</v>
          </cell>
        </row>
        <row r="351">
          <cell r="A351">
            <v>349</v>
          </cell>
          <cell r="B351">
            <v>754646</v>
          </cell>
          <cell r="C351">
            <v>0.212978</v>
          </cell>
        </row>
        <row r="352">
          <cell r="A352">
            <v>350</v>
          </cell>
          <cell r="B352">
            <v>754213</v>
          </cell>
          <cell r="C352">
            <v>0.21285499999999999</v>
          </cell>
        </row>
        <row r="353">
          <cell r="A353">
            <v>351</v>
          </cell>
          <cell r="B353">
            <v>753826</v>
          </cell>
          <cell r="C353">
            <v>0.21274599999999999</v>
          </cell>
        </row>
        <row r="354">
          <cell r="A354">
            <v>352</v>
          </cell>
          <cell r="B354">
            <v>753427</v>
          </cell>
          <cell r="C354">
            <v>0.21263399999999999</v>
          </cell>
        </row>
        <row r="355">
          <cell r="A355">
            <v>353</v>
          </cell>
          <cell r="B355">
            <v>753000</v>
          </cell>
          <cell r="C355">
            <v>0.21251300000000001</v>
          </cell>
        </row>
        <row r="356">
          <cell r="A356">
            <v>354</v>
          </cell>
          <cell r="B356">
            <v>752599</v>
          </cell>
          <cell r="C356">
            <v>0.21240000000000001</v>
          </cell>
        </row>
        <row r="357">
          <cell r="A357">
            <v>355</v>
          </cell>
          <cell r="B357">
            <v>752186</v>
          </cell>
          <cell r="C357">
            <v>0.212283</v>
          </cell>
        </row>
        <row r="358">
          <cell r="A358">
            <v>356</v>
          </cell>
          <cell r="B358">
            <v>751751</v>
          </cell>
          <cell r="C358">
            <v>0.21216099999999999</v>
          </cell>
        </row>
        <row r="359">
          <cell r="A359">
            <v>357</v>
          </cell>
          <cell r="B359">
            <v>751334</v>
          </cell>
          <cell r="C359">
            <v>0.21204300000000001</v>
          </cell>
        </row>
        <row r="360">
          <cell r="A360">
            <v>358</v>
          </cell>
          <cell r="B360">
            <v>750929</v>
          </cell>
          <cell r="C360">
            <v>0.21192900000000001</v>
          </cell>
        </row>
        <row r="361">
          <cell r="A361">
            <v>359</v>
          </cell>
          <cell r="B361">
            <v>750532</v>
          </cell>
          <cell r="C361">
            <v>0.21181700000000001</v>
          </cell>
        </row>
        <row r="362">
          <cell r="A362">
            <v>360</v>
          </cell>
          <cell r="B362">
            <v>750125</v>
          </cell>
          <cell r="C362">
            <v>0.211702</v>
          </cell>
        </row>
        <row r="363">
          <cell r="A363">
            <v>361</v>
          </cell>
          <cell r="B363">
            <v>749729</v>
          </cell>
          <cell r="C363">
            <v>0.21159</v>
          </cell>
        </row>
        <row r="364">
          <cell r="A364">
            <v>362</v>
          </cell>
          <cell r="B364">
            <v>749319</v>
          </cell>
          <cell r="C364">
            <v>0.211474</v>
          </cell>
        </row>
        <row r="365">
          <cell r="A365">
            <v>363</v>
          </cell>
          <cell r="B365">
            <v>748944</v>
          </cell>
          <cell r="C365">
            <v>0.211368</v>
          </cell>
        </row>
        <row r="366">
          <cell r="A366">
            <v>364</v>
          </cell>
          <cell r="B366">
            <v>748584</v>
          </cell>
          <cell r="C366">
            <v>0.21126700000000001</v>
          </cell>
        </row>
        <row r="367">
          <cell r="A367">
            <v>365</v>
          </cell>
          <cell r="B367">
            <v>748202</v>
          </cell>
          <cell r="C367">
            <v>0.21115900000000001</v>
          </cell>
        </row>
        <row r="368">
          <cell r="A368">
            <v>366</v>
          </cell>
          <cell r="B368">
            <v>747844</v>
          </cell>
          <cell r="C368">
            <v>0.211058</v>
          </cell>
        </row>
        <row r="369">
          <cell r="A369">
            <v>367</v>
          </cell>
          <cell r="B369">
            <v>747476</v>
          </cell>
          <cell r="C369">
            <v>0.210954</v>
          </cell>
        </row>
        <row r="370">
          <cell r="A370">
            <v>368</v>
          </cell>
          <cell r="B370">
            <v>747106</v>
          </cell>
          <cell r="C370">
            <v>0.21085000000000001</v>
          </cell>
        </row>
        <row r="371">
          <cell r="A371">
            <v>369</v>
          </cell>
          <cell r="B371">
            <v>746708</v>
          </cell>
          <cell r="C371">
            <v>0.21073700000000001</v>
          </cell>
        </row>
        <row r="372">
          <cell r="A372">
            <v>370</v>
          </cell>
          <cell r="B372">
            <v>746335</v>
          </cell>
          <cell r="C372">
            <v>0.21063200000000001</v>
          </cell>
        </row>
        <row r="373">
          <cell r="A373">
            <v>371</v>
          </cell>
          <cell r="B373">
            <v>745936</v>
          </cell>
          <cell r="C373">
            <v>0.21051900000000001</v>
          </cell>
        </row>
        <row r="374">
          <cell r="A374">
            <v>372</v>
          </cell>
          <cell r="B374">
            <v>745505</v>
          </cell>
          <cell r="C374">
            <v>0.210398</v>
          </cell>
        </row>
        <row r="375">
          <cell r="A375">
            <v>373</v>
          </cell>
          <cell r="B375">
            <v>745136</v>
          </cell>
          <cell r="C375">
            <v>0.21029400000000001</v>
          </cell>
        </row>
        <row r="376">
          <cell r="A376">
            <v>374</v>
          </cell>
          <cell r="B376">
            <v>744746</v>
          </cell>
          <cell r="C376">
            <v>0.21018400000000001</v>
          </cell>
        </row>
        <row r="377">
          <cell r="A377">
            <v>375</v>
          </cell>
          <cell r="B377">
            <v>744374</v>
          </cell>
          <cell r="C377">
            <v>0.21007899999999999</v>
          </cell>
        </row>
        <row r="378">
          <cell r="A378">
            <v>376</v>
          </cell>
          <cell r="B378">
            <v>744006</v>
          </cell>
          <cell r="C378">
            <v>0.20997499999999999</v>
          </cell>
        </row>
        <row r="379">
          <cell r="A379">
            <v>377</v>
          </cell>
          <cell r="B379">
            <v>743647</v>
          </cell>
          <cell r="C379">
            <v>0.209873</v>
          </cell>
        </row>
        <row r="380">
          <cell r="A380">
            <v>378</v>
          </cell>
          <cell r="B380">
            <v>743288</v>
          </cell>
          <cell r="C380">
            <v>0.20977199999999999</v>
          </cell>
        </row>
        <row r="381">
          <cell r="A381">
            <v>379</v>
          </cell>
          <cell r="B381">
            <v>742910</v>
          </cell>
          <cell r="C381">
            <v>0.20966499999999999</v>
          </cell>
        </row>
        <row r="382">
          <cell r="A382">
            <v>380</v>
          </cell>
          <cell r="B382">
            <v>742538</v>
          </cell>
          <cell r="C382">
            <v>0.20956</v>
          </cell>
        </row>
        <row r="383">
          <cell r="A383">
            <v>381</v>
          </cell>
          <cell r="B383">
            <v>742163</v>
          </cell>
          <cell r="C383">
            <v>0.209455</v>
          </cell>
        </row>
        <row r="384">
          <cell r="A384">
            <v>382</v>
          </cell>
          <cell r="B384">
            <v>741817</v>
          </cell>
          <cell r="C384">
            <v>0.20935699999999999</v>
          </cell>
        </row>
        <row r="385">
          <cell r="A385">
            <v>383</v>
          </cell>
          <cell r="B385">
            <v>741443</v>
          </cell>
          <cell r="C385">
            <v>0.20925099999999999</v>
          </cell>
        </row>
        <row r="386">
          <cell r="A386">
            <v>384</v>
          </cell>
          <cell r="B386">
            <v>741079</v>
          </cell>
          <cell r="C386">
            <v>0.209149</v>
          </cell>
        </row>
        <row r="387">
          <cell r="A387">
            <v>385</v>
          </cell>
          <cell r="B387">
            <v>740729</v>
          </cell>
          <cell r="C387">
            <v>0.20905000000000001</v>
          </cell>
        </row>
        <row r="388">
          <cell r="A388">
            <v>386</v>
          </cell>
          <cell r="B388">
            <v>740368</v>
          </cell>
          <cell r="C388">
            <v>0.20894799999999999</v>
          </cell>
        </row>
        <row r="389">
          <cell r="A389">
            <v>387</v>
          </cell>
          <cell r="B389">
            <v>740036</v>
          </cell>
          <cell r="C389">
            <v>0.20885400000000001</v>
          </cell>
        </row>
        <row r="390">
          <cell r="A390">
            <v>388</v>
          </cell>
          <cell r="B390">
            <v>739667</v>
          </cell>
          <cell r="C390">
            <v>0.20874999999999999</v>
          </cell>
        </row>
        <row r="391">
          <cell r="A391">
            <v>389</v>
          </cell>
          <cell r="B391">
            <v>739279</v>
          </cell>
          <cell r="C391">
            <v>0.20864099999999999</v>
          </cell>
        </row>
        <row r="392">
          <cell r="A392">
            <v>390</v>
          </cell>
          <cell r="B392">
            <v>738946</v>
          </cell>
          <cell r="C392">
            <v>0.20854700000000001</v>
          </cell>
        </row>
        <row r="393">
          <cell r="A393">
            <v>391</v>
          </cell>
          <cell r="B393">
            <v>738591</v>
          </cell>
          <cell r="C393">
            <v>0.20844699999999999</v>
          </cell>
        </row>
        <row r="394">
          <cell r="A394">
            <v>392</v>
          </cell>
          <cell r="B394">
            <v>738266</v>
          </cell>
          <cell r="C394">
            <v>0.20835500000000001</v>
          </cell>
        </row>
        <row r="395">
          <cell r="A395">
            <v>393</v>
          </cell>
          <cell r="B395">
            <v>737939</v>
          </cell>
          <cell r="C395">
            <v>0.208263</v>
          </cell>
        </row>
        <row r="396">
          <cell r="A396">
            <v>394</v>
          </cell>
          <cell r="B396">
            <v>737589</v>
          </cell>
          <cell r="C396">
            <v>0.20816399999999999</v>
          </cell>
        </row>
        <row r="397">
          <cell r="A397">
            <v>395</v>
          </cell>
          <cell r="B397">
            <v>737282</v>
          </cell>
          <cell r="C397">
            <v>0.20807700000000001</v>
          </cell>
        </row>
        <row r="398">
          <cell r="A398">
            <v>396</v>
          </cell>
          <cell r="B398">
            <v>736906</v>
          </cell>
          <cell r="C398">
            <v>0.20797099999999999</v>
          </cell>
        </row>
        <row r="399">
          <cell r="A399">
            <v>397</v>
          </cell>
          <cell r="B399">
            <v>736584</v>
          </cell>
          <cell r="C399">
            <v>0.20788000000000001</v>
          </cell>
        </row>
        <row r="400">
          <cell r="A400">
            <v>398</v>
          </cell>
          <cell r="B400">
            <v>736261</v>
          </cell>
          <cell r="C400">
            <v>0.207789</v>
          </cell>
        </row>
        <row r="401">
          <cell r="A401">
            <v>399</v>
          </cell>
          <cell r="B401">
            <v>735885</v>
          </cell>
          <cell r="C401">
            <v>0.20768300000000001</v>
          </cell>
        </row>
        <row r="402">
          <cell r="A402">
            <v>400</v>
          </cell>
          <cell r="B402">
            <v>735549</v>
          </cell>
          <cell r="C402">
            <v>0.20758799999999999</v>
          </cell>
        </row>
        <row r="403">
          <cell r="A403">
            <v>401</v>
          </cell>
          <cell r="B403">
            <v>735175</v>
          </cell>
          <cell r="C403">
            <v>0.207482</v>
          </cell>
        </row>
        <row r="404">
          <cell r="A404">
            <v>402</v>
          </cell>
          <cell r="B404">
            <v>734805</v>
          </cell>
          <cell r="C404">
            <v>0.20737800000000001</v>
          </cell>
        </row>
        <row r="405">
          <cell r="A405">
            <v>403</v>
          </cell>
          <cell r="B405">
            <v>734437</v>
          </cell>
          <cell r="C405">
            <v>0.20727400000000001</v>
          </cell>
        </row>
        <row r="406">
          <cell r="A406">
            <v>404</v>
          </cell>
          <cell r="B406">
            <v>734081</v>
          </cell>
          <cell r="C406">
            <v>0.207174</v>
          </cell>
        </row>
        <row r="407">
          <cell r="A407">
            <v>405</v>
          </cell>
          <cell r="B407">
            <v>733736</v>
          </cell>
          <cell r="C407">
            <v>0.20707600000000001</v>
          </cell>
        </row>
        <row r="408">
          <cell r="A408">
            <v>406</v>
          </cell>
          <cell r="B408">
            <v>733385</v>
          </cell>
          <cell r="C408">
            <v>0.20697699999999999</v>
          </cell>
        </row>
        <row r="409">
          <cell r="A409">
            <v>407</v>
          </cell>
          <cell r="B409">
            <v>733035</v>
          </cell>
          <cell r="C409">
            <v>0.20687900000000001</v>
          </cell>
        </row>
        <row r="410">
          <cell r="A410">
            <v>408</v>
          </cell>
          <cell r="B410">
            <v>732659</v>
          </cell>
          <cell r="C410">
            <v>0.20677200000000001</v>
          </cell>
        </row>
        <row r="411">
          <cell r="A411">
            <v>409</v>
          </cell>
          <cell r="B411">
            <v>732301</v>
          </cell>
          <cell r="C411">
            <v>0.20667099999999999</v>
          </cell>
        </row>
        <row r="412">
          <cell r="A412">
            <v>410</v>
          </cell>
          <cell r="B412">
            <v>731947</v>
          </cell>
          <cell r="C412">
            <v>0.206571</v>
          </cell>
        </row>
        <row r="413">
          <cell r="A413">
            <v>411</v>
          </cell>
          <cell r="B413">
            <v>731609</v>
          </cell>
          <cell r="C413">
            <v>0.20647599999999999</v>
          </cell>
        </row>
        <row r="414">
          <cell r="A414">
            <v>412</v>
          </cell>
          <cell r="B414">
            <v>731211</v>
          </cell>
          <cell r="C414">
            <v>0.20636399999999999</v>
          </cell>
        </row>
        <row r="415">
          <cell r="A415">
            <v>413</v>
          </cell>
          <cell r="B415">
            <v>730849</v>
          </cell>
          <cell r="C415">
            <v>0.206262</v>
          </cell>
        </row>
        <row r="416">
          <cell r="A416">
            <v>414</v>
          </cell>
          <cell r="B416">
            <v>730488</v>
          </cell>
          <cell r="C416">
            <v>0.20616000000000001</v>
          </cell>
        </row>
        <row r="417">
          <cell r="A417">
            <v>415</v>
          </cell>
          <cell r="B417">
            <v>730159</v>
          </cell>
          <cell r="C417">
            <v>0.206067</v>
          </cell>
        </row>
        <row r="418">
          <cell r="A418">
            <v>416</v>
          </cell>
          <cell r="B418">
            <v>729786</v>
          </cell>
          <cell r="C418">
            <v>0.20596200000000001</v>
          </cell>
        </row>
        <row r="419">
          <cell r="A419">
            <v>417</v>
          </cell>
          <cell r="B419">
            <v>729403</v>
          </cell>
          <cell r="C419">
            <v>0.20585400000000001</v>
          </cell>
        </row>
        <row r="420">
          <cell r="A420">
            <v>418</v>
          </cell>
          <cell r="B420">
            <v>729030</v>
          </cell>
          <cell r="C420">
            <v>0.20574799999999999</v>
          </cell>
        </row>
        <row r="421">
          <cell r="A421">
            <v>419</v>
          </cell>
          <cell r="B421">
            <v>728644</v>
          </cell>
          <cell r="C421">
            <v>0.20563899999999999</v>
          </cell>
        </row>
        <row r="422">
          <cell r="A422">
            <v>420</v>
          </cell>
          <cell r="B422">
            <v>728295</v>
          </cell>
          <cell r="C422">
            <v>0.205541</v>
          </cell>
        </row>
        <row r="423">
          <cell r="A423">
            <v>421</v>
          </cell>
          <cell r="B423">
            <v>727949</v>
          </cell>
          <cell r="C423">
            <v>0.20544299999999999</v>
          </cell>
        </row>
        <row r="424">
          <cell r="A424">
            <v>422</v>
          </cell>
          <cell r="B424">
            <v>727571</v>
          </cell>
          <cell r="C424">
            <v>0.20533599999999999</v>
          </cell>
        </row>
        <row r="425">
          <cell r="A425">
            <v>423</v>
          </cell>
          <cell r="B425">
            <v>727208</v>
          </cell>
          <cell r="C425">
            <v>0.205234</v>
          </cell>
        </row>
        <row r="426">
          <cell r="A426">
            <v>424</v>
          </cell>
          <cell r="B426">
            <v>726819</v>
          </cell>
          <cell r="C426">
            <v>0.205124</v>
          </cell>
        </row>
        <row r="427">
          <cell r="A427">
            <v>425</v>
          </cell>
          <cell r="B427">
            <v>726427</v>
          </cell>
          <cell r="C427">
            <v>0.205014</v>
          </cell>
        </row>
        <row r="428">
          <cell r="A428">
            <v>426</v>
          </cell>
          <cell r="B428">
            <v>726086</v>
          </cell>
          <cell r="C428">
            <v>0.20491699999999999</v>
          </cell>
        </row>
        <row r="429">
          <cell r="A429">
            <v>427</v>
          </cell>
          <cell r="B429">
            <v>725749</v>
          </cell>
          <cell r="C429">
            <v>0.204822</v>
          </cell>
        </row>
        <row r="430">
          <cell r="A430">
            <v>428</v>
          </cell>
          <cell r="B430">
            <v>725374</v>
          </cell>
          <cell r="C430">
            <v>0.20471600000000001</v>
          </cell>
        </row>
        <row r="431">
          <cell r="A431">
            <v>429</v>
          </cell>
          <cell r="B431">
            <v>725036</v>
          </cell>
          <cell r="C431">
            <v>0.204621</v>
          </cell>
        </row>
        <row r="432">
          <cell r="A432">
            <v>430</v>
          </cell>
          <cell r="B432">
            <v>724679</v>
          </cell>
          <cell r="C432">
            <v>0.20452000000000001</v>
          </cell>
        </row>
        <row r="433">
          <cell r="A433">
            <v>431</v>
          </cell>
          <cell r="B433">
            <v>724335</v>
          </cell>
          <cell r="C433">
            <v>0.20442299999999999</v>
          </cell>
        </row>
        <row r="434">
          <cell r="A434">
            <v>432</v>
          </cell>
          <cell r="B434">
            <v>723956</v>
          </cell>
          <cell r="C434">
            <v>0.204316</v>
          </cell>
        </row>
        <row r="435">
          <cell r="A435">
            <v>433</v>
          </cell>
          <cell r="B435">
            <v>723626</v>
          </cell>
          <cell r="C435">
            <v>0.20422299999999999</v>
          </cell>
        </row>
        <row r="436">
          <cell r="A436">
            <v>434</v>
          </cell>
          <cell r="B436">
            <v>723281</v>
          </cell>
          <cell r="C436">
            <v>0.204126</v>
          </cell>
        </row>
        <row r="437">
          <cell r="A437">
            <v>435</v>
          </cell>
          <cell r="B437">
            <v>722933</v>
          </cell>
          <cell r="C437">
            <v>0.20402799999999999</v>
          </cell>
        </row>
        <row r="438">
          <cell r="A438">
            <v>436</v>
          </cell>
          <cell r="B438">
            <v>722539</v>
          </cell>
          <cell r="C438">
            <v>0.20391599999999999</v>
          </cell>
        </row>
        <row r="439">
          <cell r="A439">
            <v>437</v>
          </cell>
          <cell r="B439">
            <v>722161</v>
          </cell>
          <cell r="C439">
            <v>0.20380999999999999</v>
          </cell>
        </row>
        <row r="440">
          <cell r="A440">
            <v>438</v>
          </cell>
          <cell r="B440">
            <v>721791</v>
          </cell>
          <cell r="C440">
            <v>0.203705</v>
          </cell>
        </row>
        <row r="441">
          <cell r="A441">
            <v>439</v>
          </cell>
          <cell r="B441">
            <v>721409</v>
          </cell>
          <cell r="C441">
            <v>0.203597</v>
          </cell>
        </row>
        <row r="442">
          <cell r="A442">
            <v>440</v>
          </cell>
          <cell r="B442">
            <v>721036</v>
          </cell>
          <cell r="C442">
            <v>0.20349200000000001</v>
          </cell>
        </row>
        <row r="443">
          <cell r="A443">
            <v>441</v>
          </cell>
          <cell r="B443">
            <v>720662</v>
          </cell>
          <cell r="C443">
            <v>0.20338700000000001</v>
          </cell>
        </row>
        <row r="444">
          <cell r="A444">
            <v>442</v>
          </cell>
          <cell r="B444">
            <v>720299</v>
          </cell>
          <cell r="C444">
            <v>0.20328399999999999</v>
          </cell>
        </row>
        <row r="445">
          <cell r="A445">
            <v>443</v>
          </cell>
          <cell r="B445">
            <v>719924</v>
          </cell>
          <cell r="C445">
            <v>0.203178</v>
          </cell>
        </row>
        <row r="446">
          <cell r="A446">
            <v>444</v>
          </cell>
          <cell r="B446">
            <v>719559</v>
          </cell>
          <cell r="C446">
            <v>0.20307500000000001</v>
          </cell>
        </row>
        <row r="447">
          <cell r="A447">
            <v>445</v>
          </cell>
          <cell r="B447">
            <v>719203</v>
          </cell>
          <cell r="C447">
            <v>0.20297499999999999</v>
          </cell>
        </row>
        <row r="448">
          <cell r="A448">
            <v>446</v>
          </cell>
          <cell r="B448">
            <v>718867</v>
          </cell>
          <cell r="C448">
            <v>0.20288</v>
          </cell>
        </row>
        <row r="449">
          <cell r="A449">
            <v>447</v>
          </cell>
          <cell r="B449">
            <v>718500</v>
          </cell>
          <cell r="C449">
            <v>0.20277600000000001</v>
          </cell>
        </row>
        <row r="450">
          <cell r="A450">
            <v>448</v>
          </cell>
          <cell r="B450">
            <v>718167</v>
          </cell>
          <cell r="C450">
            <v>0.202682</v>
          </cell>
        </row>
        <row r="451">
          <cell r="A451">
            <v>449</v>
          </cell>
          <cell r="B451">
            <v>717815</v>
          </cell>
          <cell r="C451">
            <v>0.20258300000000001</v>
          </cell>
        </row>
        <row r="452">
          <cell r="A452">
            <v>450</v>
          </cell>
          <cell r="B452">
            <v>717432</v>
          </cell>
          <cell r="C452">
            <v>0.20247499999999999</v>
          </cell>
        </row>
        <row r="453">
          <cell r="A453">
            <v>451</v>
          </cell>
          <cell r="B453">
            <v>717076</v>
          </cell>
          <cell r="C453">
            <v>0.202375</v>
          </cell>
        </row>
        <row r="454">
          <cell r="A454">
            <v>452</v>
          </cell>
          <cell r="B454">
            <v>716767</v>
          </cell>
          <cell r="C454">
            <v>0.20228699999999999</v>
          </cell>
        </row>
        <row r="455">
          <cell r="A455">
            <v>453</v>
          </cell>
          <cell r="B455">
            <v>716454</v>
          </cell>
          <cell r="C455">
            <v>0.20219899999999999</v>
          </cell>
        </row>
        <row r="456">
          <cell r="A456">
            <v>454</v>
          </cell>
          <cell r="B456">
            <v>716105</v>
          </cell>
          <cell r="C456">
            <v>0.202101</v>
          </cell>
        </row>
        <row r="457">
          <cell r="A457">
            <v>455</v>
          </cell>
          <cell r="B457">
            <v>715756</v>
          </cell>
          <cell r="C457">
            <v>0.20200199999999999</v>
          </cell>
        </row>
        <row r="458">
          <cell r="A458">
            <v>456</v>
          </cell>
          <cell r="B458">
            <v>715429</v>
          </cell>
          <cell r="C458">
            <v>0.20191000000000001</v>
          </cell>
        </row>
        <row r="459">
          <cell r="A459">
            <v>457</v>
          </cell>
          <cell r="B459">
            <v>715064</v>
          </cell>
          <cell r="C459">
            <v>0.20180699999999999</v>
          </cell>
        </row>
        <row r="460">
          <cell r="A460">
            <v>458</v>
          </cell>
          <cell r="B460">
            <v>714702</v>
          </cell>
          <cell r="C460">
            <v>0.201705</v>
          </cell>
        </row>
        <row r="461">
          <cell r="A461">
            <v>459</v>
          </cell>
          <cell r="B461">
            <v>714346</v>
          </cell>
          <cell r="C461">
            <v>0.20160400000000001</v>
          </cell>
        </row>
        <row r="462">
          <cell r="A462">
            <v>460</v>
          </cell>
          <cell r="B462">
            <v>714014</v>
          </cell>
          <cell r="C462">
            <v>0.20150999999999999</v>
          </cell>
        </row>
        <row r="463">
          <cell r="A463">
            <v>461</v>
          </cell>
          <cell r="B463">
            <v>713612</v>
          </cell>
          <cell r="C463">
            <v>0.20139699999999999</v>
          </cell>
        </row>
        <row r="464">
          <cell r="A464">
            <v>462</v>
          </cell>
          <cell r="B464">
            <v>713260</v>
          </cell>
          <cell r="C464">
            <v>0.201298</v>
          </cell>
        </row>
        <row r="465">
          <cell r="A465">
            <v>463</v>
          </cell>
          <cell r="B465">
            <v>712908</v>
          </cell>
          <cell r="C465">
            <v>0.20119799999999999</v>
          </cell>
        </row>
        <row r="466">
          <cell r="A466">
            <v>464</v>
          </cell>
          <cell r="B466">
            <v>712578</v>
          </cell>
          <cell r="C466">
            <v>0.20110500000000001</v>
          </cell>
        </row>
        <row r="467">
          <cell r="A467">
            <v>465</v>
          </cell>
          <cell r="B467">
            <v>712194</v>
          </cell>
          <cell r="C467">
            <v>0.20099700000000001</v>
          </cell>
        </row>
        <row r="468">
          <cell r="A468">
            <v>466</v>
          </cell>
          <cell r="B468">
            <v>711879</v>
          </cell>
          <cell r="C468">
            <v>0.200908</v>
          </cell>
        </row>
        <row r="469">
          <cell r="A469">
            <v>467</v>
          </cell>
          <cell r="B469">
            <v>711522</v>
          </cell>
          <cell r="C469">
            <v>0.20080700000000001</v>
          </cell>
        </row>
        <row r="470">
          <cell r="A470">
            <v>468</v>
          </cell>
          <cell r="B470">
            <v>711193</v>
          </cell>
          <cell r="C470">
            <v>0.200714</v>
          </cell>
        </row>
        <row r="471">
          <cell r="A471">
            <v>469</v>
          </cell>
          <cell r="B471">
            <v>710837</v>
          </cell>
          <cell r="C471">
            <v>0.20061399999999999</v>
          </cell>
        </row>
        <row r="472">
          <cell r="A472">
            <v>470</v>
          </cell>
          <cell r="B472">
            <v>710500</v>
          </cell>
          <cell r="C472">
            <v>0.200519</v>
          </cell>
        </row>
        <row r="473">
          <cell r="A473">
            <v>471</v>
          </cell>
          <cell r="B473">
            <v>710169</v>
          </cell>
          <cell r="C473">
            <v>0.20042499999999999</v>
          </cell>
        </row>
        <row r="474">
          <cell r="A474">
            <v>472</v>
          </cell>
          <cell r="B474">
            <v>709829</v>
          </cell>
          <cell r="C474">
            <v>0.20032900000000001</v>
          </cell>
        </row>
        <row r="475">
          <cell r="A475">
            <v>473</v>
          </cell>
          <cell r="B475">
            <v>709471</v>
          </cell>
          <cell r="C475">
            <v>0.20022799999999999</v>
          </cell>
        </row>
        <row r="476">
          <cell r="A476">
            <v>474</v>
          </cell>
          <cell r="B476">
            <v>709124</v>
          </cell>
          <cell r="C476">
            <v>0.20013</v>
          </cell>
        </row>
        <row r="477">
          <cell r="A477">
            <v>475</v>
          </cell>
          <cell r="B477">
            <v>708759</v>
          </cell>
          <cell r="C477">
            <v>0.20002700000000001</v>
          </cell>
        </row>
        <row r="478">
          <cell r="A478">
            <v>476</v>
          </cell>
          <cell r="B478">
            <v>708420</v>
          </cell>
          <cell r="C478">
            <v>0.199932</v>
          </cell>
        </row>
        <row r="479">
          <cell r="A479">
            <v>477</v>
          </cell>
          <cell r="B479">
            <v>708077</v>
          </cell>
          <cell r="C479">
            <v>0.19983500000000001</v>
          </cell>
        </row>
        <row r="480">
          <cell r="A480">
            <v>478</v>
          </cell>
          <cell r="B480">
            <v>707750</v>
          </cell>
          <cell r="C480">
            <v>0.199743</v>
          </cell>
        </row>
        <row r="481">
          <cell r="A481">
            <v>479</v>
          </cell>
          <cell r="B481">
            <v>707370</v>
          </cell>
          <cell r="C481">
            <v>0.19963500000000001</v>
          </cell>
        </row>
        <row r="482">
          <cell r="A482">
            <v>480</v>
          </cell>
          <cell r="B482">
            <v>707012</v>
          </cell>
          <cell r="C482">
            <v>0.19953399999999999</v>
          </cell>
        </row>
        <row r="483">
          <cell r="A483">
            <v>481</v>
          </cell>
          <cell r="B483">
            <v>706637</v>
          </cell>
          <cell r="C483">
            <v>0.19942799999999999</v>
          </cell>
        </row>
        <row r="484">
          <cell r="A484">
            <v>482</v>
          </cell>
          <cell r="B484">
            <v>706314</v>
          </cell>
          <cell r="C484">
            <v>0.19933699999999999</v>
          </cell>
        </row>
        <row r="485">
          <cell r="A485">
            <v>483</v>
          </cell>
          <cell r="B485">
            <v>706000</v>
          </cell>
          <cell r="C485">
            <v>0.19924900000000001</v>
          </cell>
        </row>
        <row r="486">
          <cell r="A486">
            <v>484</v>
          </cell>
          <cell r="B486">
            <v>705692</v>
          </cell>
          <cell r="C486">
            <v>0.19916200000000001</v>
          </cell>
        </row>
        <row r="487">
          <cell r="A487">
            <v>485</v>
          </cell>
          <cell r="B487">
            <v>705313</v>
          </cell>
          <cell r="C487">
            <v>0.19905500000000001</v>
          </cell>
        </row>
        <row r="488">
          <cell r="A488">
            <v>486</v>
          </cell>
          <cell r="B488">
            <v>705003</v>
          </cell>
          <cell r="C488">
            <v>0.198967</v>
          </cell>
        </row>
        <row r="489">
          <cell r="A489">
            <v>487</v>
          </cell>
          <cell r="B489">
            <v>704640</v>
          </cell>
          <cell r="C489">
            <v>0.19886499999999999</v>
          </cell>
        </row>
        <row r="490">
          <cell r="A490">
            <v>488</v>
          </cell>
          <cell r="B490">
            <v>704321</v>
          </cell>
          <cell r="C490">
            <v>0.19877500000000001</v>
          </cell>
        </row>
        <row r="491">
          <cell r="A491">
            <v>489</v>
          </cell>
          <cell r="B491">
            <v>703998</v>
          </cell>
          <cell r="C491">
            <v>0.198684</v>
          </cell>
        </row>
        <row r="492">
          <cell r="A492">
            <v>490</v>
          </cell>
          <cell r="B492">
            <v>703643</v>
          </cell>
          <cell r="C492">
            <v>0.19858300000000001</v>
          </cell>
        </row>
        <row r="493">
          <cell r="A493">
            <v>491</v>
          </cell>
          <cell r="B493">
            <v>703286</v>
          </cell>
          <cell r="C493">
            <v>0.19848299999999999</v>
          </cell>
        </row>
        <row r="494">
          <cell r="A494">
            <v>492</v>
          </cell>
          <cell r="B494">
            <v>702961</v>
          </cell>
          <cell r="C494">
            <v>0.19839100000000001</v>
          </cell>
        </row>
        <row r="495">
          <cell r="A495">
            <v>493</v>
          </cell>
          <cell r="B495">
            <v>702639</v>
          </cell>
          <cell r="C495">
            <v>0.1983</v>
          </cell>
        </row>
        <row r="496">
          <cell r="A496">
            <v>494</v>
          </cell>
          <cell r="B496">
            <v>702307</v>
          </cell>
          <cell r="C496">
            <v>0.19820599999999999</v>
          </cell>
        </row>
        <row r="497">
          <cell r="A497">
            <v>495</v>
          </cell>
          <cell r="B497">
            <v>701977</v>
          </cell>
          <cell r="C497">
            <v>0.19811300000000001</v>
          </cell>
        </row>
        <row r="498">
          <cell r="A498">
            <v>496</v>
          </cell>
          <cell r="B498">
            <v>701669</v>
          </cell>
          <cell r="C498">
            <v>0.19802600000000001</v>
          </cell>
        </row>
        <row r="499">
          <cell r="A499">
            <v>497</v>
          </cell>
          <cell r="B499">
            <v>701315</v>
          </cell>
          <cell r="C499">
            <v>0.19792599999999999</v>
          </cell>
        </row>
        <row r="500">
          <cell r="A500">
            <v>498</v>
          </cell>
          <cell r="B500">
            <v>700975</v>
          </cell>
          <cell r="C500">
            <v>0.19783100000000001</v>
          </cell>
        </row>
        <row r="501">
          <cell r="A501">
            <v>499</v>
          </cell>
          <cell r="B501">
            <v>700648</v>
          </cell>
          <cell r="C501">
            <v>0.197738</v>
          </cell>
        </row>
        <row r="502">
          <cell r="A502">
            <v>500</v>
          </cell>
          <cell r="B502">
            <v>700332</v>
          </cell>
          <cell r="C502">
            <v>0.19764899999999999</v>
          </cell>
        </row>
        <row r="503">
          <cell r="A503">
            <v>501</v>
          </cell>
          <cell r="B503">
            <v>699993</v>
          </cell>
          <cell r="C503">
            <v>0.19755300000000001</v>
          </cell>
        </row>
        <row r="504">
          <cell r="A504">
            <v>502</v>
          </cell>
          <cell r="B504">
            <v>699671</v>
          </cell>
          <cell r="C504">
            <v>0.197462</v>
          </cell>
        </row>
        <row r="505">
          <cell r="A505">
            <v>503</v>
          </cell>
          <cell r="B505">
            <v>699327</v>
          </cell>
          <cell r="C505">
            <v>0.19736500000000001</v>
          </cell>
        </row>
        <row r="506">
          <cell r="A506">
            <v>504</v>
          </cell>
          <cell r="B506">
            <v>699006</v>
          </cell>
          <cell r="C506">
            <v>0.19727500000000001</v>
          </cell>
        </row>
        <row r="507">
          <cell r="A507">
            <v>505</v>
          </cell>
          <cell r="B507">
            <v>698669</v>
          </cell>
          <cell r="C507">
            <v>0.19717999999999999</v>
          </cell>
        </row>
        <row r="508">
          <cell r="A508">
            <v>506</v>
          </cell>
          <cell r="B508">
            <v>698333</v>
          </cell>
          <cell r="C508">
            <v>0.19708500000000001</v>
          </cell>
        </row>
        <row r="509">
          <cell r="A509">
            <v>507</v>
          </cell>
          <cell r="B509">
            <v>697973</v>
          </cell>
          <cell r="C509">
            <v>0.19698299999999999</v>
          </cell>
        </row>
        <row r="510">
          <cell r="A510">
            <v>508</v>
          </cell>
          <cell r="B510">
            <v>697624</v>
          </cell>
          <cell r="C510">
            <v>0.196885</v>
          </cell>
        </row>
        <row r="511">
          <cell r="A511">
            <v>509</v>
          </cell>
          <cell r="B511">
            <v>697295</v>
          </cell>
          <cell r="C511">
            <v>0.19679199999999999</v>
          </cell>
        </row>
        <row r="512">
          <cell r="A512">
            <v>510</v>
          </cell>
          <cell r="B512">
            <v>696984</v>
          </cell>
          <cell r="C512">
            <v>0.19670399999999999</v>
          </cell>
        </row>
        <row r="513">
          <cell r="A513">
            <v>511</v>
          </cell>
          <cell r="B513">
            <v>696633</v>
          </cell>
          <cell r="C513">
            <v>0.196605</v>
          </cell>
        </row>
        <row r="514">
          <cell r="A514">
            <v>512</v>
          </cell>
          <cell r="B514">
            <v>696268</v>
          </cell>
          <cell r="C514">
            <v>0.19650200000000001</v>
          </cell>
        </row>
        <row r="515">
          <cell r="A515">
            <v>513</v>
          </cell>
          <cell r="B515">
            <v>695938</v>
          </cell>
          <cell r="C515">
            <v>0.196409</v>
          </cell>
        </row>
        <row r="516">
          <cell r="A516">
            <v>514</v>
          </cell>
          <cell r="B516">
            <v>695588</v>
          </cell>
          <cell r="C516">
            <v>0.19631000000000001</v>
          </cell>
        </row>
        <row r="517">
          <cell r="A517">
            <v>515</v>
          </cell>
          <cell r="B517">
            <v>695258</v>
          </cell>
          <cell r="C517">
            <v>0.196217</v>
          </cell>
        </row>
        <row r="518">
          <cell r="A518">
            <v>516</v>
          </cell>
          <cell r="B518">
            <v>694927</v>
          </cell>
          <cell r="C518">
            <v>0.19612399999999999</v>
          </cell>
        </row>
        <row r="519">
          <cell r="A519">
            <v>517</v>
          </cell>
          <cell r="B519">
            <v>694587</v>
          </cell>
          <cell r="C519">
            <v>0.19602800000000001</v>
          </cell>
        </row>
        <row r="520">
          <cell r="A520">
            <v>518</v>
          </cell>
          <cell r="B520">
            <v>694263</v>
          </cell>
          <cell r="C520">
            <v>0.195936</v>
          </cell>
        </row>
        <row r="521">
          <cell r="A521">
            <v>519</v>
          </cell>
          <cell r="B521">
            <v>693936</v>
          </cell>
          <cell r="C521">
            <v>0.19584399999999999</v>
          </cell>
        </row>
        <row r="522">
          <cell r="A522">
            <v>520</v>
          </cell>
          <cell r="B522">
            <v>693598</v>
          </cell>
          <cell r="C522">
            <v>0.19574900000000001</v>
          </cell>
        </row>
        <row r="523">
          <cell r="A523">
            <v>521</v>
          </cell>
          <cell r="B523">
            <v>693277</v>
          </cell>
          <cell r="C523">
            <v>0.195658</v>
          </cell>
        </row>
        <row r="524">
          <cell r="A524">
            <v>522</v>
          </cell>
          <cell r="B524">
            <v>692954</v>
          </cell>
          <cell r="C524">
            <v>0.19556699999999999</v>
          </cell>
        </row>
        <row r="525">
          <cell r="A525">
            <v>523</v>
          </cell>
          <cell r="B525">
            <v>692615</v>
          </cell>
          <cell r="C525">
            <v>0.19547100000000001</v>
          </cell>
        </row>
        <row r="526">
          <cell r="A526">
            <v>524</v>
          </cell>
          <cell r="B526">
            <v>692298</v>
          </cell>
          <cell r="C526">
            <v>0.195382</v>
          </cell>
        </row>
        <row r="527">
          <cell r="A527">
            <v>525</v>
          </cell>
          <cell r="B527">
            <v>691965</v>
          </cell>
          <cell r="C527">
            <v>0.19528799999999999</v>
          </cell>
        </row>
        <row r="528">
          <cell r="A528">
            <v>526</v>
          </cell>
          <cell r="B528">
            <v>691674</v>
          </cell>
          <cell r="C528">
            <v>0.19520599999999999</v>
          </cell>
        </row>
        <row r="529">
          <cell r="A529">
            <v>527</v>
          </cell>
          <cell r="B529">
            <v>691323</v>
          </cell>
          <cell r="C529">
            <v>0.195106</v>
          </cell>
        </row>
        <row r="530">
          <cell r="A530">
            <v>528</v>
          </cell>
          <cell r="B530">
            <v>691000</v>
          </cell>
          <cell r="C530">
            <v>0.19501499999999999</v>
          </cell>
        </row>
        <row r="531">
          <cell r="A531">
            <v>529</v>
          </cell>
          <cell r="B531">
            <v>690701</v>
          </cell>
          <cell r="C531">
            <v>0.19493099999999999</v>
          </cell>
        </row>
        <row r="532">
          <cell r="A532">
            <v>530</v>
          </cell>
          <cell r="B532">
            <v>690405</v>
          </cell>
          <cell r="C532">
            <v>0.19484699999999999</v>
          </cell>
        </row>
        <row r="533">
          <cell r="A533">
            <v>531</v>
          </cell>
          <cell r="B533">
            <v>690073</v>
          </cell>
          <cell r="C533">
            <v>0.19475400000000001</v>
          </cell>
        </row>
        <row r="534">
          <cell r="A534">
            <v>532</v>
          </cell>
          <cell r="B534">
            <v>689734</v>
          </cell>
          <cell r="C534">
            <v>0.194658</v>
          </cell>
        </row>
        <row r="535">
          <cell r="A535">
            <v>533</v>
          </cell>
          <cell r="B535">
            <v>689402</v>
          </cell>
          <cell r="C535">
            <v>0.19456399999999999</v>
          </cell>
        </row>
        <row r="536">
          <cell r="A536">
            <v>534</v>
          </cell>
          <cell r="B536">
            <v>689083</v>
          </cell>
          <cell r="C536">
            <v>0.19447400000000001</v>
          </cell>
        </row>
        <row r="537">
          <cell r="A537">
            <v>535</v>
          </cell>
          <cell r="B537">
            <v>688737</v>
          </cell>
          <cell r="C537">
            <v>0.19437699999999999</v>
          </cell>
        </row>
        <row r="538">
          <cell r="A538">
            <v>536</v>
          </cell>
          <cell r="B538">
            <v>688385</v>
          </cell>
          <cell r="C538">
            <v>0.19427700000000001</v>
          </cell>
        </row>
        <row r="539">
          <cell r="A539">
            <v>537</v>
          </cell>
          <cell r="B539">
            <v>688062</v>
          </cell>
          <cell r="C539">
            <v>0.194186</v>
          </cell>
        </row>
        <row r="540">
          <cell r="A540">
            <v>538</v>
          </cell>
          <cell r="B540">
            <v>687772</v>
          </cell>
          <cell r="C540">
            <v>0.194104</v>
          </cell>
        </row>
        <row r="541">
          <cell r="A541">
            <v>539</v>
          </cell>
          <cell r="B541">
            <v>687450</v>
          </cell>
          <cell r="C541">
            <v>0.19401299999999999</v>
          </cell>
        </row>
        <row r="542">
          <cell r="A542">
            <v>540</v>
          </cell>
          <cell r="B542">
            <v>687144</v>
          </cell>
          <cell r="C542">
            <v>0.19392699999999999</v>
          </cell>
        </row>
        <row r="543">
          <cell r="A543">
            <v>541</v>
          </cell>
          <cell r="B543">
            <v>686855</v>
          </cell>
          <cell r="C543">
            <v>0.19384599999999999</v>
          </cell>
        </row>
        <row r="544">
          <cell r="A544">
            <v>542</v>
          </cell>
          <cell r="B544">
            <v>686554</v>
          </cell>
          <cell r="C544">
            <v>0.19376099999999999</v>
          </cell>
        </row>
        <row r="545">
          <cell r="A545">
            <v>543</v>
          </cell>
          <cell r="B545">
            <v>686248</v>
          </cell>
          <cell r="C545">
            <v>0.19367400000000001</v>
          </cell>
        </row>
        <row r="546">
          <cell r="A546">
            <v>544</v>
          </cell>
          <cell r="B546">
            <v>685940</v>
          </cell>
          <cell r="C546">
            <v>0.19358700000000001</v>
          </cell>
        </row>
        <row r="547">
          <cell r="A547">
            <v>545</v>
          </cell>
          <cell r="B547">
            <v>685582</v>
          </cell>
          <cell r="C547">
            <v>0.19348599999999999</v>
          </cell>
        </row>
        <row r="548">
          <cell r="A548">
            <v>546</v>
          </cell>
          <cell r="B548">
            <v>685272</v>
          </cell>
          <cell r="C548">
            <v>0.19339899999999999</v>
          </cell>
        </row>
        <row r="549">
          <cell r="A549">
            <v>547</v>
          </cell>
          <cell r="B549">
            <v>684976</v>
          </cell>
          <cell r="C549">
            <v>0.19331499999999999</v>
          </cell>
        </row>
        <row r="550">
          <cell r="A550">
            <v>548</v>
          </cell>
          <cell r="B550">
            <v>684662</v>
          </cell>
          <cell r="C550">
            <v>0.19322700000000001</v>
          </cell>
        </row>
        <row r="551">
          <cell r="A551">
            <v>549</v>
          </cell>
          <cell r="B551">
            <v>684328</v>
          </cell>
          <cell r="C551">
            <v>0.193132</v>
          </cell>
        </row>
        <row r="552">
          <cell r="A552">
            <v>550</v>
          </cell>
          <cell r="B552">
            <v>683992</v>
          </cell>
          <cell r="C552">
            <v>0.19303799999999999</v>
          </cell>
        </row>
        <row r="553">
          <cell r="A553">
            <v>551</v>
          </cell>
          <cell r="B553">
            <v>683704</v>
          </cell>
          <cell r="C553">
            <v>0.19295599999999999</v>
          </cell>
        </row>
        <row r="554">
          <cell r="A554">
            <v>552</v>
          </cell>
          <cell r="B554">
            <v>683392</v>
          </cell>
          <cell r="C554">
            <v>0.19286800000000001</v>
          </cell>
        </row>
        <row r="555">
          <cell r="A555">
            <v>553</v>
          </cell>
          <cell r="B555">
            <v>683073</v>
          </cell>
          <cell r="C555">
            <v>0.192778</v>
          </cell>
        </row>
        <row r="556">
          <cell r="A556">
            <v>554</v>
          </cell>
          <cell r="B556">
            <v>682815</v>
          </cell>
          <cell r="C556">
            <v>0.19270499999999999</v>
          </cell>
        </row>
        <row r="557">
          <cell r="A557">
            <v>555</v>
          </cell>
          <cell r="B557">
            <v>682504</v>
          </cell>
          <cell r="C557">
            <v>0.19261800000000001</v>
          </cell>
        </row>
        <row r="558">
          <cell r="A558">
            <v>556</v>
          </cell>
          <cell r="B558">
            <v>682194</v>
          </cell>
          <cell r="C558">
            <v>0.19253000000000001</v>
          </cell>
        </row>
        <row r="559">
          <cell r="A559">
            <v>557</v>
          </cell>
          <cell r="B559">
            <v>681904</v>
          </cell>
          <cell r="C559">
            <v>0.19244800000000001</v>
          </cell>
        </row>
        <row r="560">
          <cell r="A560">
            <v>558</v>
          </cell>
          <cell r="B560">
            <v>681600</v>
          </cell>
          <cell r="C560">
            <v>0.19236200000000001</v>
          </cell>
        </row>
        <row r="561">
          <cell r="A561">
            <v>559</v>
          </cell>
          <cell r="B561">
            <v>681285</v>
          </cell>
          <cell r="C561">
            <v>0.192274</v>
          </cell>
        </row>
        <row r="562">
          <cell r="A562">
            <v>560</v>
          </cell>
          <cell r="B562">
            <v>680983</v>
          </cell>
          <cell r="C562">
            <v>0.192188</v>
          </cell>
        </row>
        <row r="563">
          <cell r="A563">
            <v>561</v>
          </cell>
          <cell r="B563">
            <v>680674</v>
          </cell>
          <cell r="C563">
            <v>0.19210099999999999</v>
          </cell>
        </row>
        <row r="564">
          <cell r="A564">
            <v>562</v>
          </cell>
          <cell r="B564">
            <v>680363</v>
          </cell>
          <cell r="C564">
            <v>0.19201299999999999</v>
          </cell>
        </row>
        <row r="565">
          <cell r="A565">
            <v>563</v>
          </cell>
          <cell r="B565">
            <v>680077</v>
          </cell>
          <cell r="C565">
            <v>0.19193299999999999</v>
          </cell>
        </row>
        <row r="566">
          <cell r="A566">
            <v>564</v>
          </cell>
          <cell r="B566">
            <v>679789</v>
          </cell>
          <cell r="C566">
            <v>0.19185099999999999</v>
          </cell>
        </row>
        <row r="567">
          <cell r="A567">
            <v>565</v>
          </cell>
          <cell r="B567">
            <v>679520</v>
          </cell>
          <cell r="C567">
            <v>0.191775</v>
          </cell>
        </row>
        <row r="568">
          <cell r="A568">
            <v>566</v>
          </cell>
          <cell r="B568">
            <v>679212</v>
          </cell>
          <cell r="C568">
            <v>0.191689</v>
          </cell>
        </row>
        <row r="569">
          <cell r="A569">
            <v>567</v>
          </cell>
          <cell r="B569">
            <v>678919</v>
          </cell>
          <cell r="C569">
            <v>0.191606</v>
          </cell>
        </row>
        <row r="570">
          <cell r="A570">
            <v>568</v>
          </cell>
          <cell r="B570">
            <v>678643</v>
          </cell>
          <cell r="C570">
            <v>0.191528</v>
          </cell>
        </row>
        <row r="571">
          <cell r="A571">
            <v>569</v>
          </cell>
          <cell r="B571">
            <v>678355</v>
          </cell>
          <cell r="C571">
            <v>0.19144700000000001</v>
          </cell>
        </row>
        <row r="572">
          <cell r="A572">
            <v>570</v>
          </cell>
          <cell r="B572">
            <v>678042</v>
          </cell>
          <cell r="C572">
            <v>0.191358</v>
          </cell>
        </row>
        <row r="573">
          <cell r="A573">
            <v>571</v>
          </cell>
          <cell r="B573">
            <v>677740</v>
          </cell>
          <cell r="C573">
            <v>0.191273</v>
          </cell>
        </row>
        <row r="574">
          <cell r="A574">
            <v>572</v>
          </cell>
          <cell r="B574">
            <v>677454</v>
          </cell>
          <cell r="C574">
            <v>0.191192</v>
          </cell>
        </row>
        <row r="575">
          <cell r="A575">
            <v>573</v>
          </cell>
          <cell r="B575">
            <v>677123</v>
          </cell>
          <cell r="C575">
            <v>0.19109899999999999</v>
          </cell>
        </row>
        <row r="576">
          <cell r="A576">
            <v>574</v>
          </cell>
          <cell r="B576">
            <v>676806</v>
          </cell>
          <cell r="C576">
            <v>0.19100900000000001</v>
          </cell>
        </row>
        <row r="577">
          <cell r="A577">
            <v>575</v>
          </cell>
          <cell r="B577">
            <v>676513</v>
          </cell>
          <cell r="C577">
            <v>0.19092700000000001</v>
          </cell>
        </row>
        <row r="578">
          <cell r="A578">
            <v>576</v>
          </cell>
          <cell r="B578">
            <v>676200</v>
          </cell>
          <cell r="C578">
            <v>0.19083800000000001</v>
          </cell>
        </row>
        <row r="579">
          <cell r="A579">
            <v>577</v>
          </cell>
          <cell r="B579">
            <v>675905</v>
          </cell>
          <cell r="C579">
            <v>0.19075500000000001</v>
          </cell>
        </row>
        <row r="580">
          <cell r="A580">
            <v>578</v>
          </cell>
          <cell r="B580">
            <v>675608</v>
          </cell>
          <cell r="C580">
            <v>0.19067100000000001</v>
          </cell>
        </row>
        <row r="581">
          <cell r="A581">
            <v>579</v>
          </cell>
          <cell r="B581">
            <v>675307</v>
          </cell>
          <cell r="C581">
            <v>0.19058600000000001</v>
          </cell>
        </row>
        <row r="582">
          <cell r="A582">
            <v>580</v>
          </cell>
          <cell r="B582">
            <v>675017</v>
          </cell>
          <cell r="C582">
            <v>0.19050500000000001</v>
          </cell>
        </row>
        <row r="583">
          <cell r="A583">
            <v>581</v>
          </cell>
          <cell r="B583">
            <v>674715</v>
          </cell>
          <cell r="C583">
            <v>0.190419</v>
          </cell>
        </row>
        <row r="584">
          <cell r="A584">
            <v>582</v>
          </cell>
          <cell r="B584">
            <v>674386</v>
          </cell>
          <cell r="C584">
            <v>0.190327</v>
          </cell>
        </row>
        <row r="585">
          <cell r="A585">
            <v>583</v>
          </cell>
          <cell r="B585">
            <v>674078</v>
          </cell>
          <cell r="C585">
            <v>0.19023999999999999</v>
          </cell>
        </row>
        <row r="586">
          <cell r="A586">
            <v>584</v>
          </cell>
          <cell r="B586">
            <v>673818</v>
          </cell>
          <cell r="C586">
            <v>0.190166</v>
          </cell>
        </row>
        <row r="587">
          <cell r="A587">
            <v>585</v>
          </cell>
          <cell r="B587">
            <v>673507</v>
          </cell>
          <cell r="C587">
            <v>0.190078</v>
          </cell>
        </row>
        <row r="588">
          <cell r="A588">
            <v>586</v>
          </cell>
          <cell r="B588">
            <v>673223</v>
          </cell>
          <cell r="C588">
            <v>0.189998</v>
          </cell>
        </row>
        <row r="589">
          <cell r="A589">
            <v>587</v>
          </cell>
          <cell r="B589">
            <v>672950</v>
          </cell>
          <cell r="C589">
            <v>0.18992100000000001</v>
          </cell>
        </row>
        <row r="590">
          <cell r="A590">
            <v>588</v>
          </cell>
          <cell r="B590">
            <v>672668</v>
          </cell>
          <cell r="C590">
            <v>0.18984200000000001</v>
          </cell>
        </row>
        <row r="591">
          <cell r="A591">
            <v>589</v>
          </cell>
          <cell r="B591">
            <v>672412</v>
          </cell>
          <cell r="C591">
            <v>0.18976899999999999</v>
          </cell>
        </row>
        <row r="592">
          <cell r="A592">
            <v>590</v>
          </cell>
          <cell r="B592">
            <v>672127</v>
          </cell>
          <cell r="C592">
            <v>0.189689</v>
          </cell>
        </row>
        <row r="593">
          <cell r="A593">
            <v>591</v>
          </cell>
          <cell r="B593">
            <v>671817</v>
          </cell>
          <cell r="C593">
            <v>0.18960099999999999</v>
          </cell>
        </row>
        <row r="594">
          <cell r="A594">
            <v>592</v>
          </cell>
          <cell r="B594">
            <v>671553</v>
          </cell>
          <cell r="C594">
            <v>0.189527</v>
          </cell>
        </row>
        <row r="595">
          <cell r="A595">
            <v>593</v>
          </cell>
          <cell r="B595">
            <v>671298</v>
          </cell>
          <cell r="C595">
            <v>0.18945500000000001</v>
          </cell>
        </row>
        <row r="596">
          <cell r="A596">
            <v>594</v>
          </cell>
          <cell r="B596">
            <v>671014</v>
          </cell>
          <cell r="C596">
            <v>0.18937499999999999</v>
          </cell>
        </row>
        <row r="597">
          <cell r="A597">
            <v>595</v>
          </cell>
          <cell r="B597">
            <v>670729</v>
          </cell>
          <cell r="C597">
            <v>0.18929399999999999</v>
          </cell>
        </row>
        <row r="598">
          <cell r="A598">
            <v>596</v>
          </cell>
          <cell r="B598">
            <v>670449</v>
          </cell>
          <cell r="C598">
            <v>0.18921499999999999</v>
          </cell>
        </row>
        <row r="599">
          <cell r="A599">
            <v>597</v>
          </cell>
          <cell r="B599">
            <v>670199</v>
          </cell>
          <cell r="C599">
            <v>0.18914500000000001</v>
          </cell>
        </row>
        <row r="600">
          <cell r="A600">
            <v>598</v>
          </cell>
          <cell r="B600">
            <v>669915</v>
          </cell>
          <cell r="C600">
            <v>0.18906500000000001</v>
          </cell>
        </row>
        <row r="601">
          <cell r="A601">
            <v>599</v>
          </cell>
          <cell r="B601">
            <v>669637</v>
          </cell>
          <cell r="C601">
            <v>0.18898599999999999</v>
          </cell>
        </row>
        <row r="602">
          <cell r="A602">
            <v>600</v>
          </cell>
          <cell r="B602">
            <v>669354</v>
          </cell>
          <cell r="C602">
            <v>0.18890599999999999</v>
          </cell>
        </row>
        <row r="603">
          <cell r="A603">
            <v>601</v>
          </cell>
          <cell r="B603">
            <v>669056</v>
          </cell>
          <cell r="C603">
            <v>0.18882199999999999</v>
          </cell>
        </row>
        <row r="604">
          <cell r="A604">
            <v>602</v>
          </cell>
          <cell r="B604">
            <v>668775</v>
          </cell>
          <cell r="C604">
            <v>0.18874299999999999</v>
          </cell>
        </row>
        <row r="605">
          <cell r="A605">
            <v>603</v>
          </cell>
          <cell r="B605">
            <v>668496</v>
          </cell>
          <cell r="C605">
            <v>0.188664</v>
          </cell>
        </row>
        <row r="606">
          <cell r="A606">
            <v>604</v>
          </cell>
          <cell r="B606">
            <v>668213</v>
          </cell>
          <cell r="C606">
            <v>0.188584</v>
          </cell>
        </row>
        <row r="607">
          <cell r="A607">
            <v>605</v>
          </cell>
          <cell r="B607">
            <v>667949</v>
          </cell>
          <cell r="C607">
            <v>0.18851000000000001</v>
          </cell>
        </row>
        <row r="608">
          <cell r="A608">
            <v>606</v>
          </cell>
          <cell r="B608">
            <v>667655</v>
          </cell>
          <cell r="C608">
            <v>0.18842700000000001</v>
          </cell>
        </row>
        <row r="609">
          <cell r="A609">
            <v>607</v>
          </cell>
          <cell r="B609">
            <v>667385</v>
          </cell>
          <cell r="C609">
            <v>0.18835099999999999</v>
          </cell>
        </row>
        <row r="610">
          <cell r="A610">
            <v>608</v>
          </cell>
          <cell r="B610">
            <v>667095</v>
          </cell>
          <cell r="C610">
            <v>0.18826899999999999</v>
          </cell>
        </row>
        <row r="611">
          <cell r="A611">
            <v>609</v>
          </cell>
          <cell r="B611">
            <v>666810</v>
          </cell>
          <cell r="C611">
            <v>0.18818799999999999</v>
          </cell>
        </row>
        <row r="612">
          <cell r="A612">
            <v>610</v>
          </cell>
          <cell r="B612">
            <v>666494</v>
          </cell>
          <cell r="C612">
            <v>0.18809899999999999</v>
          </cell>
        </row>
        <row r="613">
          <cell r="A613">
            <v>611</v>
          </cell>
          <cell r="B613">
            <v>666185</v>
          </cell>
          <cell r="C613">
            <v>0.18801200000000001</v>
          </cell>
        </row>
        <row r="614">
          <cell r="A614">
            <v>612</v>
          </cell>
          <cell r="B614">
            <v>665908</v>
          </cell>
          <cell r="C614">
            <v>0.18793399999999999</v>
          </cell>
        </row>
        <row r="615">
          <cell r="A615">
            <v>613</v>
          </cell>
          <cell r="B615">
            <v>665641</v>
          </cell>
          <cell r="C615">
            <v>0.187858</v>
          </cell>
        </row>
        <row r="616">
          <cell r="A616">
            <v>614</v>
          </cell>
          <cell r="B616">
            <v>665360</v>
          </cell>
          <cell r="C616">
            <v>0.187779</v>
          </cell>
        </row>
        <row r="617">
          <cell r="A617">
            <v>615</v>
          </cell>
          <cell r="B617">
            <v>665091</v>
          </cell>
          <cell r="C617">
            <v>0.18770300000000001</v>
          </cell>
        </row>
        <row r="618">
          <cell r="A618">
            <v>616</v>
          </cell>
          <cell r="B618">
            <v>664797</v>
          </cell>
          <cell r="C618">
            <v>0.18762000000000001</v>
          </cell>
        </row>
        <row r="619">
          <cell r="A619">
            <v>617</v>
          </cell>
          <cell r="B619">
            <v>664516</v>
          </cell>
          <cell r="C619">
            <v>0.18754100000000001</v>
          </cell>
        </row>
        <row r="620">
          <cell r="A620">
            <v>618</v>
          </cell>
          <cell r="B620">
            <v>664208</v>
          </cell>
          <cell r="C620">
            <v>0.18745400000000001</v>
          </cell>
        </row>
        <row r="621">
          <cell r="A621">
            <v>619</v>
          </cell>
          <cell r="B621">
            <v>663935</v>
          </cell>
          <cell r="C621">
            <v>0.18737699999999999</v>
          </cell>
        </row>
        <row r="622">
          <cell r="A622">
            <v>620</v>
          </cell>
          <cell r="B622">
            <v>663653</v>
          </cell>
          <cell r="C622">
            <v>0.18729699999999999</v>
          </cell>
        </row>
        <row r="623">
          <cell r="A623">
            <v>621</v>
          </cell>
          <cell r="B623">
            <v>663383</v>
          </cell>
          <cell r="C623">
            <v>0.187221</v>
          </cell>
        </row>
        <row r="624">
          <cell r="A624">
            <v>622</v>
          </cell>
          <cell r="B624">
            <v>663099</v>
          </cell>
          <cell r="C624">
            <v>0.187141</v>
          </cell>
        </row>
        <row r="625">
          <cell r="A625">
            <v>623</v>
          </cell>
          <cell r="B625">
            <v>662843</v>
          </cell>
          <cell r="C625">
            <v>0.18706900000000001</v>
          </cell>
        </row>
        <row r="626">
          <cell r="A626">
            <v>624</v>
          </cell>
          <cell r="B626">
            <v>662558</v>
          </cell>
          <cell r="C626">
            <v>0.18698799999999999</v>
          </cell>
        </row>
        <row r="627">
          <cell r="A627">
            <v>625</v>
          </cell>
          <cell r="B627">
            <v>662276</v>
          </cell>
          <cell r="C627">
            <v>0.18690899999999999</v>
          </cell>
        </row>
        <row r="628">
          <cell r="A628">
            <v>626</v>
          </cell>
          <cell r="B628">
            <v>661977</v>
          </cell>
          <cell r="C628">
            <v>0.18682399999999999</v>
          </cell>
        </row>
        <row r="629">
          <cell r="A629">
            <v>627</v>
          </cell>
          <cell r="B629">
            <v>661701</v>
          </cell>
          <cell r="C629">
            <v>0.186747</v>
          </cell>
        </row>
        <row r="630">
          <cell r="A630">
            <v>628</v>
          </cell>
          <cell r="B630">
            <v>661419</v>
          </cell>
          <cell r="C630">
            <v>0.186667</v>
          </cell>
        </row>
        <row r="631">
          <cell r="A631">
            <v>629</v>
          </cell>
          <cell r="B631">
            <v>661158</v>
          </cell>
          <cell r="C631">
            <v>0.18659300000000001</v>
          </cell>
        </row>
        <row r="632">
          <cell r="A632">
            <v>630</v>
          </cell>
          <cell r="B632">
            <v>660854</v>
          </cell>
          <cell r="C632">
            <v>0.18650700000000001</v>
          </cell>
        </row>
        <row r="633">
          <cell r="A633">
            <v>631</v>
          </cell>
          <cell r="B633">
            <v>660591</v>
          </cell>
          <cell r="C633">
            <v>0.18643299999999999</v>
          </cell>
        </row>
        <row r="634">
          <cell r="A634">
            <v>632</v>
          </cell>
          <cell r="B634">
            <v>660302</v>
          </cell>
          <cell r="C634">
            <v>0.18635199999999999</v>
          </cell>
        </row>
        <row r="635">
          <cell r="A635">
            <v>633</v>
          </cell>
          <cell r="B635">
            <v>660049</v>
          </cell>
          <cell r="C635">
            <v>0.18628</v>
          </cell>
        </row>
        <row r="636">
          <cell r="A636">
            <v>634</v>
          </cell>
          <cell r="B636">
            <v>659802</v>
          </cell>
          <cell r="C636">
            <v>0.18621099999999999</v>
          </cell>
        </row>
        <row r="637">
          <cell r="A637">
            <v>635</v>
          </cell>
          <cell r="B637">
            <v>659527</v>
          </cell>
          <cell r="C637">
            <v>0.18613299999999999</v>
          </cell>
        </row>
        <row r="638">
          <cell r="A638">
            <v>636</v>
          </cell>
          <cell r="B638">
            <v>659275</v>
          </cell>
          <cell r="C638">
            <v>0.18606200000000001</v>
          </cell>
        </row>
        <row r="639">
          <cell r="A639">
            <v>637</v>
          </cell>
          <cell r="B639">
            <v>658998</v>
          </cell>
          <cell r="C639">
            <v>0.18598400000000001</v>
          </cell>
        </row>
        <row r="640">
          <cell r="A640">
            <v>638</v>
          </cell>
          <cell r="B640">
            <v>658726</v>
          </cell>
          <cell r="C640">
            <v>0.18590699999999999</v>
          </cell>
        </row>
        <row r="641">
          <cell r="A641">
            <v>639</v>
          </cell>
          <cell r="B641">
            <v>658453</v>
          </cell>
          <cell r="C641">
            <v>0.18583</v>
          </cell>
        </row>
        <row r="642">
          <cell r="A642">
            <v>640</v>
          </cell>
          <cell r="B642">
            <v>658196</v>
          </cell>
          <cell r="C642">
            <v>0.18575700000000001</v>
          </cell>
        </row>
        <row r="643">
          <cell r="A643">
            <v>641</v>
          </cell>
          <cell r="B643">
            <v>657916</v>
          </cell>
          <cell r="C643">
            <v>0.18567800000000001</v>
          </cell>
        </row>
        <row r="644">
          <cell r="A644">
            <v>642</v>
          </cell>
          <cell r="B644">
            <v>657644</v>
          </cell>
          <cell r="C644">
            <v>0.18560199999999999</v>
          </cell>
        </row>
        <row r="645">
          <cell r="A645">
            <v>643</v>
          </cell>
          <cell r="B645">
            <v>657379</v>
          </cell>
          <cell r="C645">
            <v>0.185527</v>
          </cell>
        </row>
        <row r="646">
          <cell r="A646">
            <v>644</v>
          </cell>
          <cell r="B646">
            <v>657115</v>
          </cell>
          <cell r="C646">
            <v>0.18545200000000001</v>
          </cell>
        </row>
        <row r="647">
          <cell r="A647">
            <v>645</v>
          </cell>
          <cell r="B647">
            <v>656842</v>
          </cell>
          <cell r="C647">
            <v>0.18537500000000001</v>
          </cell>
        </row>
        <row r="648">
          <cell r="A648">
            <v>646</v>
          </cell>
          <cell r="B648">
            <v>656564</v>
          </cell>
          <cell r="C648">
            <v>0.18529699999999999</v>
          </cell>
        </row>
        <row r="649">
          <cell r="A649">
            <v>647</v>
          </cell>
          <cell r="B649">
            <v>656322</v>
          </cell>
          <cell r="C649">
            <v>0.185228</v>
          </cell>
        </row>
        <row r="650">
          <cell r="A650">
            <v>648</v>
          </cell>
          <cell r="B650">
            <v>656033</v>
          </cell>
          <cell r="C650">
            <v>0.18514700000000001</v>
          </cell>
        </row>
        <row r="651">
          <cell r="A651">
            <v>649</v>
          </cell>
          <cell r="B651">
            <v>655768</v>
          </cell>
          <cell r="C651">
            <v>0.18507199999999999</v>
          </cell>
        </row>
        <row r="652">
          <cell r="A652">
            <v>650</v>
          </cell>
          <cell r="B652">
            <v>655487</v>
          </cell>
          <cell r="C652">
            <v>0.18499299999999999</v>
          </cell>
        </row>
        <row r="653">
          <cell r="A653">
            <v>651</v>
          </cell>
          <cell r="B653">
            <v>655228</v>
          </cell>
          <cell r="C653">
            <v>0.18492</v>
          </cell>
        </row>
        <row r="654">
          <cell r="A654">
            <v>652</v>
          </cell>
          <cell r="B654">
            <v>654953</v>
          </cell>
          <cell r="C654">
            <v>0.18484200000000001</v>
          </cell>
        </row>
        <row r="655">
          <cell r="A655">
            <v>653</v>
          </cell>
          <cell r="B655">
            <v>654700</v>
          </cell>
          <cell r="C655">
            <v>0.18477099999999999</v>
          </cell>
        </row>
        <row r="656">
          <cell r="A656">
            <v>654</v>
          </cell>
          <cell r="B656">
            <v>654435</v>
          </cell>
          <cell r="C656">
            <v>0.184696</v>
          </cell>
        </row>
        <row r="657">
          <cell r="A657">
            <v>655</v>
          </cell>
          <cell r="B657">
            <v>654183</v>
          </cell>
          <cell r="C657">
            <v>0.18462500000000001</v>
          </cell>
        </row>
        <row r="658">
          <cell r="A658">
            <v>656</v>
          </cell>
          <cell r="B658">
            <v>653904</v>
          </cell>
          <cell r="C658">
            <v>0.18454599999999999</v>
          </cell>
        </row>
        <row r="659">
          <cell r="A659">
            <v>657</v>
          </cell>
          <cell r="B659">
            <v>653660</v>
          </cell>
          <cell r="C659">
            <v>0.184477</v>
          </cell>
        </row>
        <row r="660">
          <cell r="A660">
            <v>658</v>
          </cell>
          <cell r="B660">
            <v>653409</v>
          </cell>
          <cell r="C660">
            <v>0.18440599999999999</v>
          </cell>
        </row>
        <row r="661">
          <cell r="A661">
            <v>659</v>
          </cell>
          <cell r="B661">
            <v>653141</v>
          </cell>
          <cell r="C661">
            <v>0.18433099999999999</v>
          </cell>
        </row>
        <row r="662">
          <cell r="A662">
            <v>660</v>
          </cell>
          <cell r="B662">
            <v>652880</v>
          </cell>
          <cell r="C662">
            <v>0.184257</v>
          </cell>
        </row>
        <row r="663">
          <cell r="A663">
            <v>661</v>
          </cell>
          <cell r="B663">
            <v>652611</v>
          </cell>
          <cell r="C663">
            <v>0.18418100000000001</v>
          </cell>
        </row>
        <row r="664">
          <cell r="A664">
            <v>662</v>
          </cell>
          <cell r="B664">
            <v>652328</v>
          </cell>
          <cell r="C664">
            <v>0.18410099999999999</v>
          </cell>
        </row>
        <row r="665">
          <cell r="A665">
            <v>663</v>
          </cell>
          <cell r="B665">
            <v>652060</v>
          </cell>
          <cell r="C665">
            <v>0.184026</v>
          </cell>
        </row>
        <row r="666">
          <cell r="A666">
            <v>664</v>
          </cell>
          <cell r="B666">
            <v>651810</v>
          </cell>
          <cell r="C666">
            <v>0.18395500000000001</v>
          </cell>
        </row>
        <row r="667">
          <cell r="A667">
            <v>665</v>
          </cell>
          <cell r="B667">
            <v>651575</v>
          </cell>
          <cell r="C667">
            <v>0.183889</v>
          </cell>
        </row>
        <row r="668">
          <cell r="A668">
            <v>666</v>
          </cell>
          <cell r="B668">
            <v>651307</v>
          </cell>
          <cell r="C668">
            <v>0.183813</v>
          </cell>
        </row>
        <row r="669">
          <cell r="A669">
            <v>667</v>
          </cell>
          <cell r="B669">
            <v>651025</v>
          </cell>
          <cell r="C669">
            <v>0.18373400000000001</v>
          </cell>
        </row>
        <row r="670">
          <cell r="A670">
            <v>668</v>
          </cell>
          <cell r="B670">
            <v>650785</v>
          </cell>
          <cell r="C670">
            <v>0.183666</v>
          </cell>
        </row>
        <row r="671">
          <cell r="A671">
            <v>669</v>
          </cell>
          <cell r="B671">
            <v>650547</v>
          </cell>
          <cell r="C671">
            <v>0.18359900000000001</v>
          </cell>
        </row>
        <row r="672">
          <cell r="A672">
            <v>670</v>
          </cell>
          <cell r="B672">
            <v>650289</v>
          </cell>
          <cell r="C672">
            <v>0.18352599999999999</v>
          </cell>
        </row>
        <row r="673">
          <cell r="A673">
            <v>671</v>
          </cell>
          <cell r="B673">
            <v>650046</v>
          </cell>
          <cell r="C673">
            <v>0.18345700000000001</v>
          </cell>
        </row>
        <row r="674">
          <cell r="A674">
            <v>672</v>
          </cell>
          <cell r="B674">
            <v>649810</v>
          </cell>
          <cell r="C674">
            <v>0.183391</v>
          </cell>
        </row>
        <row r="675">
          <cell r="A675">
            <v>673</v>
          </cell>
          <cell r="B675">
            <v>649547</v>
          </cell>
          <cell r="C675">
            <v>0.18331600000000001</v>
          </cell>
        </row>
        <row r="676">
          <cell r="A676">
            <v>674</v>
          </cell>
          <cell r="B676">
            <v>649277</v>
          </cell>
          <cell r="C676">
            <v>0.18323999999999999</v>
          </cell>
        </row>
        <row r="677">
          <cell r="A677">
            <v>675</v>
          </cell>
          <cell r="B677">
            <v>649006</v>
          </cell>
          <cell r="C677">
            <v>0.18316399999999999</v>
          </cell>
        </row>
        <row r="678">
          <cell r="A678">
            <v>676</v>
          </cell>
          <cell r="B678">
            <v>648760</v>
          </cell>
          <cell r="C678">
            <v>0.18309400000000001</v>
          </cell>
        </row>
        <row r="679">
          <cell r="A679">
            <v>677</v>
          </cell>
          <cell r="B679">
            <v>648491</v>
          </cell>
          <cell r="C679">
            <v>0.18301799999999999</v>
          </cell>
        </row>
        <row r="680">
          <cell r="A680">
            <v>678</v>
          </cell>
          <cell r="B680">
            <v>648186</v>
          </cell>
          <cell r="C680">
            <v>0.18293200000000001</v>
          </cell>
        </row>
        <row r="681">
          <cell r="A681">
            <v>679</v>
          </cell>
          <cell r="B681">
            <v>647915</v>
          </cell>
          <cell r="C681">
            <v>0.18285599999999999</v>
          </cell>
        </row>
        <row r="682">
          <cell r="A682">
            <v>680</v>
          </cell>
          <cell r="B682">
            <v>647640</v>
          </cell>
          <cell r="C682">
            <v>0.182778</v>
          </cell>
        </row>
        <row r="683">
          <cell r="A683">
            <v>681</v>
          </cell>
          <cell r="B683">
            <v>647401</v>
          </cell>
          <cell r="C683">
            <v>0.18271100000000001</v>
          </cell>
        </row>
        <row r="684">
          <cell r="A684">
            <v>682</v>
          </cell>
          <cell r="B684">
            <v>647150</v>
          </cell>
          <cell r="C684">
            <v>0.18264</v>
          </cell>
        </row>
        <row r="685">
          <cell r="A685">
            <v>683</v>
          </cell>
          <cell r="B685">
            <v>646886</v>
          </cell>
          <cell r="C685">
            <v>0.18256500000000001</v>
          </cell>
        </row>
        <row r="686">
          <cell r="A686">
            <v>684</v>
          </cell>
          <cell r="B686">
            <v>646633</v>
          </cell>
          <cell r="C686">
            <v>0.18249399999999999</v>
          </cell>
        </row>
        <row r="687">
          <cell r="A687">
            <v>685</v>
          </cell>
          <cell r="B687">
            <v>646377</v>
          </cell>
          <cell r="C687">
            <v>0.182422</v>
          </cell>
        </row>
        <row r="688">
          <cell r="A688">
            <v>686</v>
          </cell>
          <cell r="B688">
            <v>646134</v>
          </cell>
          <cell r="C688">
            <v>0.18235299999999999</v>
          </cell>
        </row>
        <row r="689">
          <cell r="A689">
            <v>687</v>
          </cell>
          <cell r="B689">
            <v>645851</v>
          </cell>
          <cell r="C689">
            <v>0.18227299999999999</v>
          </cell>
        </row>
        <row r="690">
          <cell r="A690">
            <v>688</v>
          </cell>
          <cell r="B690">
            <v>645606</v>
          </cell>
          <cell r="C690">
            <v>0.182204</v>
          </cell>
        </row>
        <row r="691">
          <cell r="A691">
            <v>689</v>
          </cell>
          <cell r="B691">
            <v>645365</v>
          </cell>
          <cell r="C691">
            <v>0.18213599999999999</v>
          </cell>
        </row>
        <row r="692">
          <cell r="A692">
            <v>690</v>
          </cell>
          <cell r="B692">
            <v>645117</v>
          </cell>
          <cell r="C692">
            <v>0.18206600000000001</v>
          </cell>
        </row>
        <row r="693">
          <cell r="A693">
            <v>691</v>
          </cell>
          <cell r="B693">
            <v>644855</v>
          </cell>
          <cell r="C693">
            <v>0.18199199999999999</v>
          </cell>
        </row>
        <row r="694">
          <cell r="A694">
            <v>692</v>
          </cell>
          <cell r="B694">
            <v>644586</v>
          </cell>
          <cell r="C694">
            <v>0.18191599999999999</v>
          </cell>
        </row>
        <row r="695">
          <cell r="A695">
            <v>693</v>
          </cell>
          <cell r="B695">
            <v>644326</v>
          </cell>
          <cell r="C695">
            <v>0.181843</v>
          </cell>
        </row>
        <row r="696">
          <cell r="A696">
            <v>694</v>
          </cell>
          <cell r="B696">
            <v>644065</v>
          </cell>
          <cell r="C696">
            <v>0.18176899999999999</v>
          </cell>
        </row>
        <row r="697">
          <cell r="A697">
            <v>695</v>
          </cell>
          <cell r="B697">
            <v>643801</v>
          </cell>
          <cell r="C697">
            <v>0.181695</v>
          </cell>
        </row>
        <row r="698">
          <cell r="A698">
            <v>696</v>
          </cell>
          <cell r="B698">
            <v>643529</v>
          </cell>
          <cell r="C698">
            <v>0.181618</v>
          </cell>
        </row>
        <row r="699">
          <cell r="A699">
            <v>697</v>
          </cell>
          <cell r="B699">
            <v>643310</v>
          </cell>
          <cell r="C699">
            <v>0.181556</v>
          </cell>
        </row>
        <row r="700">
          <cell r="A700">
            <v>698</v>
          </cell>
          <cell r="B700">
            <v>643038</v>
          </cell>
          <cell r="C700">
            <v>0.181479</v>
          </cell>
        </row>
        <row r="701">
          <cell r="A701">
            <v>699</v>
          </cell>
          <cell r="B701">
            <v>642795</v>
          </cell>
          <cell r="C701">
            <v>0.18141099999999999</v>
          </cell>
        </row>
        <row r="702">
          <cell r="A702">
            <v>700</v>
          </cell>
          <cell r="B702">
            <v>642536</v>
          </cell>
          <cell r="C702">
            <v>0.181338</v>
          </cell>
        </row>
        <row r="703">
          <cell r="A703">
            <v>701</v>
          </cell>
          <cell r="B703">
            <v>642294</v>
          </cell>
          <cell r="C703">
            <v>0.18126900000000001</v>
          </cell>
        </row>
        <row r="704">
          <cell r="A704">
            <v>702</v>
          </cell>
          <cell r="B704">
            <v>642047</v>
          </cell>
          <cell r="C704">
            <v>0.1812</v>
          </cell>
        </row>
        <row r="705">
          <cell r="A705">
            <v>703</v>
          </cell>
          <cell r="B705">
            <v>641817</v>
          </cell>
          <cell r="C705">
            <v>0.18113499999999999</v>
          </cell>
        </row>
        <row r="706">
          <cell r="A706">
            <v>704</v>
          </cell>
          <cell r="B706">
            <v>641561</v>
          </cell>
          <cell r="C706">
            <v>0.181063</v>
          </cell>
        </row>
        <row r="707">
          <cell r="A707">
            <v>705</v>
          </cell>
          <cell r="B707">
            <v>641318</v>
          </cell>
          <cell r="C707">
            <v>0.18099399999999999</v>
          </cell>
        </row>
        <row r="708">
          <cell r="A708">
            <v>706</v>
          </cell>
          <cell r="B708">
            <v>641054</v>
          </cell>
          <cell r="C708">
            <v>0.180919</v>
          </cell>
        </row>
        <row r="709">
          <cell r="A709">
            <v>707</v>
          </cell>
          <cell r="B709">
            <v>640791</v>
          </cell>
          <cell r="C709">
            <v>0.18084500000000001</v>
          </cell>
        </row>
        <row r="710">
          <cell r="A710">
            <v>708</v>
          </cell>
          <cell r="B710">
            <v>640528</v>
          </cell>
          <cell r="C710">
            <v>0.18077099999999999</v>
          </cell>
        </row>
        <row r="711">
          <cell r="A711">
            <v>709</v>
          </cell>
          <cell r="B711">
            <v>640269</v>
          </cell>
          <cell r="C711">
            <v>0.180698</v>
          </cell>
        </row>
        <row r="712">
          <cell r="A712">
            <v>710</v>
          </cell>
          <cell r="B712">
            <v>640037</v>
          </cell>
          <cell r="C712">
            <v>0.18063199999999999</v>
          </cell>
        </row>
        <row r="713">
          <cell r="A713">
            <v>711</v>
          </cell>
          <cell r="B713">
            <v>639812</v>
          </cell>
          <cell r="C713">
            <v>0.18056900000000001</v>
          </cell>
        </row>
        <row r="714">
          <cell r="A714">
            <v>712</v>
          </cell>
          <cell r="B714">
            <v>639584</v>
          </cell>
          <cell r="C714">
            <v>0.180505</v>
          </cell>
        </row>
        <row r="715">
          <cell r="A715">
            <v>713</v>
          </cell>
          <cell r="B715">
            <v>639373</v>
          </cell>
          <cell r="C715">
            <v>0.18044499999999999</v>
          </cell>
        </row>
        <row r="716">
          <cell r="A716">
            <v>714</v>
          </cell>
          <cell r="B716">
            <v>639134</v>
          </cell>
          <cell r="C716">
            <v>0.18037800000000001</v>
          </cell>
        </row>
        <row r="717">
          <cell r="A717">
            <v>715</v>
          </cell>
          <cell r="B717">
            <v>638912</v>
          </cell>
          <cell r="C717">
            <v>0.180315</v>
          </cell>
        </row>
        <row r="718">
          <cell r="A718">
            <v>716</v>
          </cell>
          <cell r="B718">
            <v>638659</v>
          </cell>
          <cell r="C718">
            <v>0.18024399999999999</v>
          </cell>
        </row>
        <row r="719">
          <cell r="A719">
            <v>717</v>
          </cell>
          <cell r="B719">
            <v>638418</v>
          </cell>
          <cell r="C719">
            <v>0.180176</v>
          </cell>
        </row>
        <row r="720">
          <cell r="A720">
            <v>718</v>
          </cell>
          <cell r="B720">
            <v>638185</v>
          </cell>
          <cell r="C720">
            <v>0.18010999999999999</v>
          </cell>
        </row>
        <row r="721">
          <cell r="A721">
            <v>719</v>
          </cell>
          <cell r="B721">
            <v>637953</v>
          </cell>
          <cell r="C721">
            <v>0.18004400000000001</v>
          </cell>
        </row>
        <row r="722">
          <cell r="A722">
            <v>720</v>
          </cell>
          <cell r="B722">
            <v>637735</v>
          </cell>
          <cell r="C722">
            <v>0.179983</v>
          </cell>
        </row>
        <row r="723">
          <cell r="A723">
            <v>721</v>
          </cell>
          <cell r="B723">
            <v>637495</v>
          </cell>
          <cell r="C723">
            <v>0.17991499999999999</v>
          </cell>
        </row>
        <row r="724">
          <cell r="A724">
            <v>722</v>
          </cell>
          <cell r="B724">
            <v>637234</v>
          </cell>
          <cell r="C724">
            <v>0.179841</v>
          </cell>
        </row>
        <row r="725">
          <cell r="A725">
            <v>723</v>
          </cell>
          <cell r="B725">
            <v>637000</v>
          </cell>
          <cell r="C725">
            <v>0.17977499999999999</v>
          </cell>
        </row>
        <row r="726">
          <cell r="A726">
            <v>724</v>
          </cell>
          <cell r="B726">
            <v>636757</v>
          </cell>
          <cell r="C726">
            <v>0.17970700000000001</v>
          </cell>
        </row>
        <row r="727">
          <cell r="A727">
            <v>725</v>
          </cell>
          <cell r="B727">
            <v>636549</v>
          </cell>
          <cell r="C727">
            <v>0.179648</v>
          </cell>
        </row>
        <row r="728">
          <cell r="A728">
            <v>726</v>
          </cell>
          <cell r="B728">
            <v>636339</v>
          </cell>
          <cell r="C728">
            <v>0.179589</v>
          </cell>
        </row>
        <row r="729">
          <cell r="A729">
            <v>727</v>
          </cell>
          <cell r="B729">
            <v>636104</v>
          </cell>
          <cell r="C729">
            <v>0.17952199999999999</v>
          </cell>
        </row>
        <row r="730">
          <cell r="A730">
            <v>728</v>
          </cell>
          <cell r="B730">
            <v>635875</v>
          </cell>
          <cell r="C730">
            <v>0.17945800000000001</v>
          </cell>
        </row>
        <row r="731">
          <cell r="A731">
            <v>729</v>
          </cell>
          <cell r="B731">
            <v>635669</v>
          </cell>
          <cell r="C731">
            <v>0.1794</v>
          </cell>
        </row>
        <row r="732">
          <cell r="A732">
            <v>730</v>
          </cell>
          <cell r="B732">
            <v>635430</v>
          </cell>
          <cell r="C732">
            <v>0.17933199999999999</v>
          </cell>
        </row>
        <row r="733">
          <cell r="A733">
            <v>731</v>
          </cell>
          <cell r="B733">
            <v>635179</v>
          </cell>
          <cell r="C733">
            <v>0.179261</v>
          </cell>
        </row>
        <row r="734">
          <cell r="A734">
            <v>732</v>
          </cell>
          <cell r="B734">
            <v>634938</v>
          </cell>
          <cell r="C734">
            <v>0.17919299999999999</v>
          </cell>
        </row>
        <row r="735">
          <cell r="A735">
            <v>733</v>
          </cell>
          <cell r="B735">
            <v>634704</v>
          </cell>
          <cell r="C735">
            <v>0.17912700000000001</v>
          </cell>
        </row>
        <row r="736">
          <cell r="A736">
            <v>734</v>
          </cell>
          <cell r="B736">
            <v>634469</v>
          </cell>
          <cell r="C736">
            <v>0.179061</v>
          </cell>
        </row>
        <row r="737">
          <cell r="A737">
            <v>735</v>
          </cell>
          <cell r="B737">
            <v>634225</v>
          </cell>
          <cell r="C737">
            <v>0.17899200000000001</v>
          </cell>
        </row>
        <row r="738">
          <cell r="A738">
            <v>736</v>
          </cell>
          <cell r="B738">
            <v>634000</v>
          </cell>
          <cell r="C738">
            <v>0.178929</v>
          </cell>
        </row>
        <row r="739">
          <cell r="A739">
            <v>737</v>
          </cell>
          <cell r="B739">
            <v>633773</v>
          </cell>
          <cell r="C739">
            <v>0.178865</v>
          </cell>
        </row>
        <row r="740">
          <cell r="A740">
            <v>738</v>
          </cell>
          <cell r="B740">
            <v>633527</v>
          </cell>
          <cell r="C740">
            <v>0.17879500000000001</v>
          </cell>
        </row>
        <row r="741">
          <cell r="A741">
            <v>739</v>
          </cell>
          <cell r="B741">
            <v>633288</v>
          </cell>
          <cell r="C741">
            <v>0.178728</v>
          </cell>
        </row>
        <row r="742">
          <cell r="A742">
            <v>740</v>
          </cell>
          <cell r="B742">
            <v>633074</v>
          </cell>
          <cell r="C742">
            <v>0.17866699999999999</v>
          </cell>
        </row>
        <row r="743">
          <cell r="A743">
            <v>741</v>
          </cell>
          <cell r="B743">
            <v>632837</v>
          </cell>
          <cell r="C743">
            <v>0.17860000000000001</v>
          </cell>
        </row>
        <row r="744">
          <cell r="A744">
            <v>742</v>
          </cell>
          <cell r="B744">
            <v>632607</v>
          </cell>
          <cell r="C744">
            <v>0.178536</v>
          </cell>
        </row>
        <row r="745">
          <cell r="A745">
            <v>743</v>
          </cell>
          <cell r="B745">
            <v>632395</v>
          </cell>
          <cell r="C745">
            <v>0.178476</v>
          </cell>
        </row>
        <row r="746">
          <cell r="A746">
            <v>744</v>
          </cell>
          <cell r="B746">
            <v>632152</v>
          </cell>
          <cell r="C746">
            <v>0.17840700000000001</v>
          </cell>
        </row>
        <row r="747">
          <cell r="A747">
            <v>745</v>
          </cell>
          <cell r="B747">
            <v>631919</v>
          </cell>
          <cell r="C747">
            <v>0.178341</v>
          </cell>
        </row>
        <row r="748">
          <cell r="A748">
            <v>746</v>
          </cell>
          <cell r="B748">
            <v>631668</v>
          </cell>
          <cell r="C748">
            <v>0.17827100000000001</v>
          </cell>
        </row>
        <row r="749">
          <cell r="A749">
            <v>747</v>
          </cell>
          <cell r="B749">
            <v>631431</v>
          </cell>
          <cell r="C749">
            <v>0.178204</v>
          </cell>
        </row>
        <row r="750">
          <cell r="A750">
            <v>748</v>
          </cell>
          <cell r="B750">
            <v>631197</v>
          </cell>
          <cell r="C750">
            <v>0.17813799999999999</v>
          </cell>
        </row>
        <row r="751">
          <cell r="A751">
            <v>749</v>
          </cell>
          <cell r="B751">
            <v>630960</v>
          </cell>
          <cell r="C751">
            <v>0.17807100000000001</v>
          </cell>
        </row>
        <row r="752">
          <cell r="A752">
            <v>750</v>
          </cell>
          <cell r="B752">
            <v>630716</v>
          </cell>
          <cell r="C752">
            <v>0.17800199999999999</v>
          </cell>
        </row>
        <row r="753">
          <cell r="A753">
            <v>751</v>
          </cell>
          <cell r="B753">
            <v>630488</v>
          </cell>
          <cell r="C753">
            <v>0.17793800000000001</v>
          </cell>
        </row>
        <row r="754">
          <cell r="A754">
            <v>752</v>
          </cell>
          <cell r="B754">
            <v>630255</v>
          </cell>
          <cell r="C754">
            <v>0.177872</v>
          </cell>
        </row>
        <row r="755">
          <cell r="A755">
            <v>753</v>
          </cell>
          <cell r="B755">
            <v>630000</v>
          </cell>
          <cell r="C755">
            <v>0.17780000000000001</v>
          </cell>
        </row>
        <row r="756">
          <cell r="A756">
            <v>754</v>
          </cell>
          <cell r="B756">
            <v>629738</v>
          </cell>
          <cell r="C756">
            <v>0.177726</v>
          </cell>
        </row>
        <row r="757">
          <cell r="A757">
            <v>755</v>
          </cell>
          <cell r="B757">
            <v>629498</v>
          </cell>
          <cell r="C757">
            <v>0.17765800000000001</v>
          </cell>
        </row>
        <row r="758">
          <cell r="A758">
            <v>756</v>
          </cell>
          <cell r="B758">
            <v>629254</v>
          </cell>
          <cell r="C758">
            <v>0.177589</v>
          </cell>
        </row>
        <row r="759">
          <cell r="A759">
            <v>757</v>
          </cell>
          <cell r="B759">
            <v>629016</v>
          </cell>
          <cell r="C759">
            <v>0.17752200000000001</v>
          </cell>
        </row>
        <row r="760">
          <cell r="A760">
            <v>758</v>
          </cell>
          <cell r="B760">
            <v>628783</v>
          </cell>
          <cell r="C760">
            <v>0.177456</v>
          </cell>
        </row>
        <row r="761">
          <cell r="A761">
            <v>759</v>
          </cell>
          <cell r="B761">
            <v>628547</v>
          </cell>
          <cell r="C761">
            <v>0.17738999999999999</v>
          </cell>
        </row>
        <row r="762">
          <cell r="A762">
            <v>760</v>
          </cell>
          <cell r="B762">
            <v>628308</v>
          </cell>
          <cell r="C762">
            <v>0.17732200000000001</v>
          </cell>
        </row>
        <row r="763">
          <cell r="A763">
            <v>761</v>
          </cell>
          <cell r="B763">
            <v>628080</v>
          </cell>
          <cell r="C763">
            <v>0.177258</v>
          </cell>
        </row>
        <row r="764">
          <cell r="A764">
            <v>762</v>
          </cell>
          <cell r="B764">
            <v>627839</v>
          </cell>
          <cell r="C764">
            <v>0.17718999999999999</v>
          </cell>
        </row>
        <row r="765">
          <cell r="A765">
            <v>763</v>
          </cell>
          <cell r="B765">
            <v>627579</v>
          </cell>
          <cell r="C765">
            <v>0.177117</v>
          </cell>
        </row>
        <row r="766">
          <cell r="A766">
            <v>764</v>
          </cell>
          <cell r="B766">
            <v>627345</v>
          </cell>
          <cell r="C766">
            <v>0.17705099999999999</v>
          </cell>
        </row>
        <row r="767">
          <cell r="A767">
            <v>765</v>
          </cell>
          <cell r="B767">
            <v>627126</v>
          </cell>
          <cell r="C767">
            <v>0.17698900000000001</v>
          </cell>
        </row>
        <row r="768">
          <cell r="A768">
            <v>766</v>
          </cell>
          <cell r="B768">
            <v>626865</v>
          </cell>
          <cell r="C768">
            <v>0.17691499999999999</v>
          </cell>
        </row>
        <row r="769">
          <cell r="A769">
            <v>767</v>
          </cell>
          <cell r="B769">
            <v>626624</v>
          </cell>
          <cell r="C769">
            <v>0.176847</v>
          </cell>
        </row>
        <row r="770">
          <cell r="A770">
            <v>768</v>
          </cell>
          <cell r="B770">
            <v>626368</v>
          </cell>
          <cell r="C770">
            <v>0.17677499999999999</v>
          </cell>
        </row>
        <row r="771">
          <cell r="A771">
            <v>769</v>
          </cell>
          <cell r="B771">
            <v>626125</v>
          </cell>
          <cell r="C771">
            <v>0.176706</v>
          </cell>
        </row>
        <row r="772">
          <cell r="A772">
            <v>770</v>
          </cell>
          <cell r="B772">
            <v>625898</v>
          </cell>
          <cell r="C772">
            <v>0.17664199999999999</v>
          </cell>
        </row>
        <row r="773">
          <cell r="A773">
            <v>771</v>
          </cell>
          <cell r="B773">
            <v>625660</v>
          </cell>
          <cell r="C773">
            <v>0.17657500000000001</v>
          </cell>
        </row>
        <row r="774">
          <cell r="A774">
            <v>772</v>
          </cell>
          <cell r="B774">
            <v>625445</v>
          </cell>
          <cell r="C774">
            <v>0.176514</v>
          </cell>
        </row>
        <row r="775">
          <cell r="A775">
            <v>773</v>
          </cell>
          <cell r="B775">
            <v>625200</v>
          </cell>
          <cell r="C775">
            <v>0.17644499999999999</v>
          </cell>
        </row>
        <row r="776">
          <cell r="A776">
            <v>774</v>
          </cell>
          <cell r="B776">
            <v>624975</v>
          </cell>
          <cell r="C776">
            <v>0.17638200000000001</v>
          </cell>
        </row>
        <row r="777">
          <cell r="A777">
            <v>775</v>
          </cell>
          <cell r="B777">
            <v>624722</v>
          </cell>
          <cell r="C777">
            <v>0.17630999999999999</v>
          </cell>
        </row>
        <row r="778">
          <cell r="A778">
            <v>776</v>
          </cell>
          <cell r="B778">
            <v>624459</v>
          </cell>
          <cell r="C778">
            <v>0.176236</v>
          </cell>
        </row>
        <row r="779">
          <cell r="A779">
            <v>777</v>
          </cell>
          <cell r="B779">
            <v>624197</v>
          </cell>
          <cell r="C779">
            <v>0.17616200000000001</v>
          </cell>
        </row>
        <row r="780">
          <cell r="A780">
            <v>778</v>
          </cell>
          <cell r="B780">
            <v>623920</v>
          </cell>
          <cell r="C780">
            <v>0.17608399999999999</v>
          </cell>
        </row>
        <row r="781">
          <cell r="A781">
            <v>779</v>
          </cell>
          <cell r="B781">
            <v>623644</v>
          </cell>
          <cell r="C781">
            <v>0.176006</v>
          </cell>
        </row>
        <row r="782">
          <cell r="A782">
            <v>780</v>
          </cell>
          <cell r="B782">
            <v>623406</v>
          </cell>
          <cell r="C782">
            <v>0.17593900000000001</v>
          </cell>
        </row>
        <row r="783">
          <cell r="A783">
            <v>781</v>
          </cell>
          <cell r="B783">
            <v>623166</v>
          </cell>
          <cell r="C783">
            <v>0.175871</v>
          </cell>
        </row>
        <row r="784">
          <cell r="A784">
            <v>782</v>
          </cell>
          <cell r="B784">
            <v>622926</v>
          </cell>
          <cell r="C784">
            <v>0.17580299999999999</v>
          </cell>
        </row>
        <row r="785">
          <cell r="A785">
            <v>783</v>
          </cell>
          <cell r="B785">
            <v>622679</v>
          </cell>
          <cell r="C785">
            <v>0.175734</v>
          </cell>
        </row>
        <row r="786">
          <cell r="A786">
            <v>784</v>
          </cell>
          <cell r="B786">
            <v>622424</v>
          </cell>
          <cell r="C786">
            <v>0.17566200000000001</v>
          </cell>
        </row>
        <row r="787">
          <cell r="A787">
            <v>785</v>
          </cell>
          <cell r="B787">
            <v>622167</v>
          </cell>
          <cell r="C787">
            <v>0.175589</v>
          </cell>
        </row>
        <row r="788">
          <cell r="A788">
            <v>786</v>
          </cell>
          <cell r="B788">
            <v>621925</v>
          </cell>
          <cell r="C788">
            <v>0.17552100000000001</v>
          </cell>
        </row>
        <row r="789">
          <cell r="A789">
            <v>787</v>
          </cell>
          <cell r="B789">
            <v>621667</v>
          </cell>
          <cell r="C789">
            <v>0.17544799999999999</v>
          </cell>
        </row>
        <row r="790">
          <cell r="A790">
            <v>788</v>
          </cell>
          <cell r="B790">
            <v>621427</v>
          </cell>
          <cell r="C790">
            <v>0.17538000000000001</v>
          </cell>
        </row>
        <row r="791">
          <cell r="A791">
            <v>789</v>
          </cell>
          <cell r="B791">
            <v>621188</v>
          </cell>
          <cell r="C791">
            <v>0.175313</v>
          </cell>
        </row>
        <row r="792">
          <cell r="A792">
            <v>790</v>
          </cell>
          <cell r="B792">
            <v>620894</v>
          </cell>
          <cell r="C792">
            <v>0.17523</v>
          </cell>
        </row>
        <row r="793">
          <cell r="A793">
            <v>791</v>
          </cell>
          <cell r="B793">
            <v>620617</v>
          </cell>
          <cell r="C793">
            <v>0.175152</v>
          </cell>
        </row>
        <row r="794">
          <cell r="A794">
            <v>792</v>
          </cell>
          <cell r="B794">
            <v>620396</v>
          </cell>
          <cell r="C794">
            <v>0.17508899999999999</v>
          </cell>
        </row>
        <row r="795">
          <cell r="A795">
            <v>793</v>
          </cell>
          <cell r="B795">
            <v>620161</v>
          </cell>
          <cell r="C795">
            <v>0.17502300000000001</v>
          </cell>
        </row>
        <row r="796">
          <cell r="A796">
            <v>794</v>
          </cell>
          <cell r="B796">
            <v>619909</v>
          </cell>
          <cell r="C796">
            <v>0.174952</v>
          </cell>
        </row>
        <row r="797">
          <cell r="A797">
            <v>795</v>
          </cell>
          <cell r="B797">
            <v>619652</v>
          </cell>
          <cell r="C797">
            <v>0.17487900000000001</v>
          </cell>
        </row>
        <row r="798">
          <cell r="A798">
            <v>796</v>
          </cell>
          <cell r="B798">
            <v>619396</v>
          </cell>
          <cell r="C798">
            <v>0.17480699999999999</v>
          </cell>
        </row>
        <row r="799">
          <cell r="A799">
            <v>797</v>
          </cell>
          <cell r="B799">
            <v>619149</v>
          </cell>
          <cell r="C799">
            <v>0.174737</v>
          </cell>
        </row>
        <row r="800">
          <cell r="A800">
            <v>798</v>
          </cell>
          <cell r="B800">
            <v>618873</v>
          </cell>
          <cell r="C800">
            <v>0.17466000000000001</v>
          </cell>
        </row>
        <row r="801">
          <cell r="A801">
            <v>799</v>
          </cell>
          <cell r="B801">
            <v>618627</v>
          </cell>
          <cell r="C801">
            <v>0.17459</v>
          </cell>
        </row>
        <row r="802">
          <cell r="A802">
            <v>800</v>
          </cell>
          <cell r="B802">
            <v>618371</v>
          </cell>
          <cell r="C802">
            <v>0.17451800000000001</v>
          </cell>
        </row>
        <row r="803">
          <cell r="A803">
            <v>801</v>
          </cell>
          <cell r="B803">
            <v>618137</v>
          </cell>
          <cell r="C803">
            <v>0.174452</v>
          </cell>
        </row>
        <row r="804">
          <cell r="A804">
            <v>802</v>
          </cell>
          <cell r="B804">
            <v>617922</v>
          </cell>
          <cell r="C804">
            <v>0.17439099999999999</v>
          </cell>
        </row>
        <row r="805">
          <cell r="A805">
            <v>803</v>
          </cell>
          <cell r="B805">
            <v>617689</v>
          </cell>
          <cell r="C805">
            <v>0.17432500000000001</v>
          </cell>
        </row>
        <row r="806">
          <cell r="A806">
            <v>804</v>
          </cell>
          <cell r="B806">
            <v>617437</v>
          </cell>
          <cell r="C806">
            <v>0.17425399999999999</v>
          </cell>
        </row>
        <row r="807">
          <cell r="A807">
            <v>805</v>
          </cell>
          <cell r="B807">
            <v>617194</v>
          </cell>
          <cell r="C807">
            <v>0.17418600000000001</v>
          </cell>
        </row>
        <row r="808">
          <cell r="A808">
            <v>806</v>
          </cell>
          <cell r="B808">
            <v>616917</v>
          </cell>
          <cell r="C808">
            <v>0.17410700000000001</v>
          </cell>
        </row>
        <row r="809">
          <cell r="A809">
            <v>807</v>
          </cell>
          <cell r="B809">
            <v>616683</v>
          </cell>
          <cell r="C809">
            <v>0.174041</v>
          </cell>
        </row>
        <row r="810">
          <cell r="A810">
            <v>808</v>
          </cell>
          <cell r="B810">
            <v>616448</v>
          </cell>
          <cell r="C810">
            <v>0.17397499999999999</v>
          </cell>
        </row>
        <row r="811">
          <cell r="A811">
            <v>809</v>
          </cell>
          <cell r="B811">
            <v>616201</v>
          </cell>
          <cell r="C811">
            <v>0.173905</v>
          </cell>
        </row>
        <row r="812">
          <cell r="A812">
            <v>810</v>
          </cell>
          <cell r="B812">
            <v>615961</v>
          </cell>
          <cell r="C812">
            <v>0.17383799999999999</v>
          </cell>
        </row>
        <row r="813">
          <cell r="A813">
            <v>811</v>
          </cell>
          <cell r="B813">
            <v>615709</v>
          </cell>
          <cell r="C813">
            <v>0.173767</v>
          </cell>
        </row>
        <row r="814">
          <cell r="A814">
            <v>812</v>
          </cell>
          <cell r="B814">
            <v>615466</v>
          </cell>
          <cell r="C814">
            <v>0.17369799999999999</v>
          </cell>
        </row>
        <row r="815">
          <cell r="A815">
            <v>813</v>
          </cell>
          <cell r="B815">
            <v>615193</v>
          </cell>
          <cell r="C815">
            <v>0.173621</v>
          </cell>
        </row>
        <row r="816">
          <cell r="A816">
            <v>814</v>
          </cell>
          <cell r="B816">
            <v>614945</v>
          </cell>
          <cell r="C816">
            <v>0.17355100000000001</v>
          </cell>
        </row>
        <row r="817">
          <cell r="A817">
            <v>815</v>
          </cell>
          <cell r="B817">
            <v>614688</v>
          </cell>
          <cell r="C817">
            <v>0.17347799999999999</v>
          </cell>
        </row>
        <row r="818">
          <cell r="A818">
            <v>816</v>
          </cell>
          <cell r="B818">
            <v>614424</v>
          </cell>
          <cell r="C818">
            <v>0.173404</v>
          </cell>
        </row>
        <row r="819">
          <cell r="A819">
            <v>817</v>
          </cell>
          <cell r="B819">
            <v>614143</v>
          </cell>
          <cell r="C819">
            <v>0.17332500000000001</v>
          </cell>
        </row>
        <row r="820">
          <cell r="A820">
            <v>818</v>
          </cell>
          <cell r="B820">
            <v>613875</v>
          </cell>
          <cell r="C820">
            <v>0.17324899999999999</v>
          </cell>
        </row>
        <row r="821">
          <cell r="A821">
            <v>819</v>
          </cell>
          <cell r="B821">
            <v>613623</v>
          </cell>
          <cell r="C821">
            <v>0.173178</v>
          </cell>
        </row>
        <row r="822">
          <cell r="A822">
            <v>820</v>
          </cell>
          <cell r="B822">
            <v>613377</v>
          </cell>
          <cell r="C822">
            <v>0.17310800000000001</v>
          </cell>
        </row>
        <row r="823">
          <cell r="A823">
            <v>821</v>
          </cell>
          <cell r="B823">
            <v>613119</v>
          </cell>
          <cell r="C823">
            <v>0.173036</v>
          </cell>
        </row>
        <row r="824">
          <cell r="A824">
            <v>822</v>
          </cell>
          <cell r="B824">
            <v>612866</v>
          </cell>
          <cell r="C824">
            <v>0.17296400000000001</v>
          </cell>
        </row>
        <row r="825">
          <cell r="A825">
            <v>823</v>
          </cell>
          <cell r="B825">
            <v>612618</v>
          </cell>
          <cell r="C825">
            <v>0.17289399999999999</v>
          </cell>
        </row>
        <row r="826">
          <cell r="A826">
            <v>824</v>
          </cell>
          <cell r="B826">
            <v>612358</v>
          </cell>
          <cell r="C826">
            <v>0.172821</v>
          </cell>
        </row>
        <row r="827">
          <cell r="A827">
            <v>825</v>
          </cell>
          <cell r="B827">
            <v>612096</v>
          </cell>
          <cell r="C827">
            <v>0.17274700000000001</v>
          </cell>
        </row>
        <row r="828">
          <cell r="A828">
            <v>826</v>
          </cell>
          <cell r="B828">
            <v>611831</v>
          </cell>
          <cell r="C828">
            <v>0.17267199999999999</v>
          </cell>
        </row>
        <row r="829">
          <cell r="A829">
            <v>827</v>
          </cell>
          <cell r="B829">
            <v>611547</v>
          </cell>
          <cell r="C829">
            <v>0.172592</v>
          </cell>
        </row>
        <row r="830">
          <cell r="A830">
            <v>828</v>
          </cell>
          <cell r="B830">
            <v>611273</v>
          </cell>
          <cell r="C830">
            <v>0.172515</v>
          </cell>
        </row>
        <row r="831">
          <cell r="A831">
            <v>829</v>
          </cell>
          <cell r="B831">
            <v>611007</v>
          </cell>
          <cell r="C831">
            <v>0.17244000000000001</v>
          </cell>
        </row>
        <row r="832">
          <cell r="A832">
            <v>830</v>
          </cell>
          <cell r="B832">
            <v>610722</v>
          </cell>
          <cell r="C832">
            <v>0.17235900000000001</v>
          </cell>
        </row>
        <row r="833">
          <cell r="A833">
            <v>831</v>
          </cell>
          <cell r="B833">
            <v>610472</v>
          </cell>
          <cell r="C833">
            <v>0.172289</v>
          </cell>
        </row>
        <row r="834">
          <cell r="A834">
            <v>832</v>
          </cell>
          <cell r="B834">
            <v>610243</v>
          </cell>
          <cell r="C834">
            <v>0.17222399999999999</v>
          </cell>
        </row>
        <row r="835">
          <cell r="A835">
            <v>833</v>
          </cell>
          <cell r="B835">
            <v>609991</v>
          </cell>
          <cell r="C835">
            <v>0.172153</v>
          </cell>
        </row>
        <row r="836">
          <cell r="A836">
            <v>834</v>
          </cell>
          <cell r="B836">
            <v>609750</v>
          </cell>
          <cell r="C836">
            <v>0.17208499999999999</v>
          </cell>
        </row>
        <row r="837">
          <cell r="A837">
            <v>835</v>
          </cell>
          <cell r="B837">
            <v>609481</v>
          </cell>
          <cell r="C837">
            <v>0.172009</v>
          </cell>
        </row>
        <row r="838">
          <cell r="A838">
            <v>836</v>
          </cell>
          <cell r="B838">
            <v>609240</v>
          </cell>
          <cell r="C838">
            <v>0.17194100000000001</v>
          </cell>
        </row>
        <row r="839">
          <cell r="A839">
            <v>837</v>
          </cell>
          <cell r="B839">
            <v>608994</v>
          </cell>
          <cell r="C839">
            <v>0.171871</v>
          </cell>
        </row>
        <row r="840">
          <cell r="A840">
            <v>838</v>
          </cell>
          <cell r="B840">
            <v>608744</v>
          </cell>
          <cell r="C840">
            <v>0.17180100000000001</v>
          </cell>
        </row>
        <row r="841">
          <cell r="A841">
            <v>839</v>
          </cell>
          <cell r="B841">
            <v>608505</v>
          </cell>
          <cell r="C841">
            <v>0.171733</v>
          </cell>
        </row>
        <row r="842">
          <cell r="A842">
            <v>840</v>
          </cell>
          <cell r="B842">
            <v>608260</v>
          </cell>
          <cell r="C842">
            <v>0.17166400000000001</v>
          </cell>
        </row>
        <row r="843">
          <cell r="A843">
            <v>841</v>
          </cell>
          <cell r="B843">
            <v>608004</v>
          </cell>
          <cell r="C843">
            <v>0.17159199999999999</v>
          </cell>
        </row>
        <row r="844">
          <cell r="A844">
            <v>842</v>
          </cell>
          <cell r="B844">
            <v>607746</v>
          </cell>
          <cell r="C844">
            <v>0.171519</v>
          </cell>
        </row>
        <row r="845">
          <cell r="A845">
            <v>843</v>
          </cell>
          <cell r="B845">
            <v>607487</v>
          </cell>
          <cell r="C845">
            <v>0.17144599999999999</v>
          </cell>
        </row>
        <row r="846">
          <cell r="A846">
            <v>844</v>
          </cell>
          <cell r="B846">
            <v>607220</v>
          </cell>
          <cell r="C846">
            <v>0.171371</v>
          </cell>
        </row>
        <row r="847">
          <cell r="A847">
            <v>845</v>
          </cell>
          <cell r="B847">
            <v>606918</v>
          </cell>
          <cell r="C847">
            <v>0.17128599999999999</v>
          </cell>
        </row>
        <row r="848">
          <cell r="A848">
            <v>846</v>
          </cell>
          <cell r="B848">
            <v>606676</v>
          </cell>
          <cell r="C848">
            <v>0.17121700000000001</v>
          </cell>
        </row>
        <row r="849">
          <cell r="A849">
            <v>847</v>
          </cell>
          <cell r="B849">
            <v>606406</v>
          </cell>
          <cell r="C849">
            <v>0.17114099999999999</v>
          </cell>
        </row>
        <row r="850">
          <cell r="A850">
            <v>848</v>
          </cell>
          <cell r="B850">
            <v>606134</v>
          </cell>
          <cell r="C850">
            <v>0.17106399999999999</v>
          </cell>
        </row>
        <row r="851">
          <cell r="A851">
            <v>849</v>
          </cell>
          <cell r="B851">
            <v>605872</v>
          </cell>
          <cell r="C851">
            <v>0.17099</v>
          </cell>
        </row>
        <row r="852">
          <cell r="A852">
            <v>850</v>
          </cell>
          <cell r="B852">
            <v>605625</v>
          </cell>
          <cell r="C852">
            <v>0.17092099999999999</v>
          </cell>
        </row>
        <row r="853">
          <cell r="A853">
            <v>851</v>
          </cell>
          <cell r="B853">
            <v>605391</v>
          </cell>
          <cell r="C853">
            <v>0.17085500000000001</v>
          </cell>
        </row>
        <row r="854">
          <cell r="A854">
            <v>852</v>
          </cell>
          <cell r="B854">
            <v>605127</v>
          </cell>
          <cell r="C854">
            <v>0.17077999999999999</v>
          </cell>
        </row>
        <row r="855">
          <cell r="A855">
            <v>853</v>
          </cell>
          <cell r="B855">
            <v>604901</v>
          </cell>
          <cell r="C855">
            <v>0.17071600000000001</v>
          </cell>
        </row>
        <row r="856">
          <cell r="A856">
            <v>854</v>
          </cell>
          <cell r="B856">
            <v>604654</v>
          </cell>
          <cell r="C856">
            <v>0.17064699999999999</v>
          </cell>
        </row>
        <row r="857">
          <cell r="A857">
            <v>855</v>
          </cell>
          <cell r="B857">
            <v>604444</v>
          </cell>
          <cell r="C857">
            <v>0.17058699999999999</v>
          </cell>
        </row>
        <row r="858">
          <cell r="A858">
            <v>856</v>
          </cell>
          <cell r="B858">
            <v>604242</v>
          </cell>
          <cell r="C858">
            <v>0.17052999999999999</v>
          </cell>
        </row>
        <row r="859">
          <cell r="A859">
            <v>857</v>
          </cell>
          <cell r="B859">
            <v>604010</v>
          </cell>
          <cell r="C859">
            <v>0.17046500000000001</v>
          </cell>
        </row>
        <row r="860">
          <cell r="A860">
            <v>858</v>
          </cell>
          <cell r="B860">
            <v>603781</v>
          </cell>
          <cell r="C860">
            <v>0.1704</v>
          </cell>
        </row>
        <row r="861">
          <cell r="A861">
            <v>859</v>
          </cell>
          <cell r="B861">
            <v>603527</v>
          </cell>
          <cell r="C861">
            <v>0.17032900000000001</v>
          </cell>
        </row>
        <row r="862">
          <cell r="A862">
            <v>860</v>
          </cell>
          <cell r="B862">
            <v>603290</v>
          </cell>
          <cell r="C862">
            <v>0.170262</v>
          </cell>
        </row>
        <row r="863">
          <cell r="A863">
            <v>861</v>
          </cell>
          <cell r="B863">
            <v>603045</v>
          </cell>
          <cell r="C863">
            <v>0.17019300000000001</v>
          </cell>
        </row>
        <row r="864">
          <cell r="A864">
            <v>862</v>
          </cell>
          <cell r="B864">
            <v>602797</v>
          </cell>
          <cell r="C864">
            <v>0.170123</v>
          </cell>
        </row>
        <row r="865">
          <cell r="A865">
            <v>863</v>
          </cell>
          <cell r="B865">
            <v>602561</v>
          </cell>
          <cell r="C865">
            <v>0.17005600000000001</v>
          </cell>
        </row>
        <row r="866">
          <cell r="A866">
            <v>864</v>
          </cell>
          <cell r="B866">
            <v>602317</v>
          </cell>
          <cell r="C866">
            <v>0.169987</v>
          </cell>
        </row>
        <row r="867">
          <cell r="A867">
            <v>865</v>
          </cell>
          <cell r="B867">
            <v>602108</v>
          </cell>
          <cell r="C867">
            <v>0.169928</v>
          </cell>
        </row>
        <row r="868">
          <cell r="A868">
            <v>866</v>
          </cell>
          <cell r="B868">
            <v>601905</v>
          </cell>
          <cell r="C868">
            <v>0.16987099999999999</v>
          </cell>
        </row>
        <row r="869">
          <cell r="A869">
            <v>867</v>
          </cell>
          <cell r="B869">
            <v>601712</v>
          </cell>
          <cell r="C869">
            <v>0.16981599999999999</v>
          </cell>
        </row>
        <row r="870">
          <cell r="A870">
            <v>868</v>
          </cell>
          <cell r="B870">
            <v>601494</v>
          </cell>
          <cell r="C870">
            <v>0.16975499999999999</v>
          </cell>
        </row>
        <row r="871">
          <cell r="A871">
            <v>869</v>
          </cell>
          <cell r="B871">
            <v>601285</v>
          </cell>
          <cell r="C871">
            <v>0.16969600000000001</v>
          </cell>
        </row>
        <row r="872">
          <cell r="A872">
            <v>870</v>
          </cell>
          <cell r="B872">
            <v>601091</v>
          </cell>
          <cell r="C872">
            <v>0.16964099999999999</v>
          </cell>
        </row>
        <row r="873">
          <cell r="A873">
            <v>871</v>
          </cell>
          <cell r="B873">
            <v>600867</v>
          </cell>
          <cell r="C873">
            <v>0.16957800000000001</v>
          </cell>
        </row>
        <row r="874">
          <cell r="A874">
            <v>872</v>
          </cell>
          <cell r="B874">
            <v>600647</v>
          </cell>
          <cell r="C874">
            <v>0.169516</v>
          </cell>
        </row>
        <row r="875">
          <cell r="A875">
            <v>873</v>
          </cell>
          <cell r="B875">
            <v>600434</v>
          </cell>
          <cell r="C875">
            <v>0.169456</v>
          </cell>
        </row>
        <row r="876">
          <cell r="A876">
            <v>874</v>
          </cell>
          <cell r="B876">
            <v>600213</v>
          </cell>
          <cell r="C876">
            <v>0.16939299999999999</v>
          </cell>
        </row>
        <row r="877">
          <cell r="A877">
            <v>875</v>
          </cell>
          <cell r="B877">
            <v>600001</v>
          </cell>
          <cell r="C877">
            <v>0.16933300000000001</v>
          </cell>
        </row>
        <row r="878">
          <cell r="A878">
            <v>876</v>
          </cell>
          <cell r="B878">
            <v>599790</v>
          </cell>
          <cell r="C878">
            <v>0.16927400000000001</v>
          </cell>
        </row>
        <row r="879">
          <cell r="A879">
            <v>877</v>
          </cell>
          <cell r="B879">
            <v>599559</v>
          </cell>
          <cell r="C879">
            <v>0.169209</v>
          </cell>
        </row>
        <row r="880">
          <cell r="A880">
            <v>878</v>
          </cell>
          <cell r="B880">
            <v>599347</v>
          </cell>
          <cell r="C880">
            <v>0.16914899999999999</v>
          </cell>
        </row>
        <row r="881">
          <cell r="A881">
            <v>879</v>
          </cell>
          <cell r="B881">
            <v>599145</v>
          </cell>
          <cell r="C881">
            <v>0.16909199999999999</v>
          </cell>
        </row>
        <row r="882">
          <cell r="A882">
            <v>880</v>
          </cell>
          <cell r="B882">
            <v>598924</v>
          </cell>
          <cell r="C882">
            <v>0.16902900000000001</v>
          </cell>
        </row>
        <row r="883">
          <cell r="A883">
            <v>881</v>
          </cell>
          <cell r="B883">
            <v>598710</v>
          </cell>
          <cell r="C883">
            <v>0.16896900000000001</v>
          </cell>
        </row>
        <row r="884">
          <cell r="A884">
            <v>882</v>
          </cell>
          <cell r="B884">
            <v>598509</v>
          </cell>
          <cell r="C884">
            <v>0.16891200000000001</v>
          </cell>
        </row>
        <row r="885">
          <cell r="A885">
            <v>883</v>
          </cell>
          <cell r="B885">
            <v>598333</v>
          </cell>
          <cell r="C885">
            <v>0.16886300000000001</v>
          </cell>
        </row>
        <row r="886">
          <cell r="A886">
            <v>884</v>
          </cell>
          <cell r="B886">
            <v>598123</v>
          </cell>
          <cell r="C886">
            <v>0.16880300000000001</v>
          </cell>
        </row>
        <row r="887">
          <cell r="A887">
            <v>885</v>
          </cell>
          <cell r="B887">
            <v>597933</v>
          </cell>
          <cell r="C887">
            <v>0.16875000000000001</v>
          </cell>
        </row>
        <row r="888">
          <cell r="A888">
            <v>886</v>
          </cell>
          <cell r="B888">
            <v>597705</v>
          </cell>
          <cell r="C888">
            <v>0.168685</v>
          </cell>
        </row>
        <row r="889">
          <cell r="A889">
            <v>887</v>
          </cell>
          <cell r="B889">
            <v>597508</v>
          </cell>
          <cell r="C889">
            <v>0.16863</v>
          </cell>
        </row>
        <row r="890">
          <cell r="A890">
            <v>888</v>
          </cell>
          <cell r="B890">
            <v>597266</v>
          </cell>
          <cell r="C890">
            <v>0.16856199999999999</v>
          </cell>
        </row>
        <row r="891">
          <cell r="A891">
            <v>889</v>
          </cell>
          <cell r="B891">
            <v>597053</v>
          </cell>
          <cell r="C891">
            <v>0.16850100000000001</v>
          </cell>
        </row>
        <row r="892">
          <cell r="A892">
            <v>890</v>
          </cell>
          <cell r="B892">
            <v>596832</v>
          </cell>
          <cell r="C892">
            <v>0.16843900000000001</v>
          </cell>
        </row>
        <row r="893">
          <cell r="A893">
            <v>891</v>
          </cell>
          <cell r="B893">
            <v>596625</v>
          </cell>
          <cell r="C893">
            <v>0.168381</v>
          </cell>
        </row>
        <row r="894">
          <cell r="A894">
            <v>892</v>
          </cell>
          <cell r="B894">
            <v>596419</v>
          </cell>
          <cell r="C894">
            <v>0.168323</v>
          </cell>
        </row>
        <row r="895">
          <cell r="A895">
            <v>893</v>
          </cell>
          <cell r="B895">
            <v>596179</v>
          </cell>
          <cell r="C895">
            <v>0.16825499999999999</v>
          </cell>
        </row>
        <row r="896">
          <cell r="A896">
            <v>894</v>
          </cell>
          <cell r="B896">
            <v>595945</v>
          </cell>
          <cell r="C896">
            <v>0.16818900000000001</v>
          </cell>
        </row>
        <row r="897">
          <cell r="A897">
            <v>895</v>
          </cell>
          <cell r="B897">
            <v>595725</v>
          </cell>
          <cell r="C897">
            <v>0.168127</v>
          </cell>
        </row>
        <row r="898">
          <cell r="A898">
            <v>896</v>
          </cell>
          <cell r="B898">
            <v>595489</v>
          </cell>
          <cell r="C898">
            <v>0.16805999999999999</v>
          </cell>
        </row>
        <row r="899">
          <cell r="A899">
            <v>897</v>
          </cell>
          <cell r="B899">
            <v>595256</v>
          </cell>
          <cell r="C899">
            <v>0.167994</v>
          </cell>
        </row>
        <row r="900">
          <cell r="A900">
            <v>898</v>
          </cell>
          <cell r="B900">
            <v>595030</v>
          </cell>
          <cell r="C900">
            <v>0.167931</v>
          </cell>
        </row>
        <row r="901">
          <cell r="A901">
            <v>899</v>
          </cell>
          <cell r="B901">
            <v>594813</v>
          </cell>
          <cell r="C901">
            <v>0.16786899999999999</v>
          </cell>
        </row>
        <row r="902">
          <cell r="A902">
            <v>900</v>
          </cell>
          <cell r="B902">
            <v>594596</v>
          </cell>
          <cell r="C902">
            <v>0.16780800000000001</v>
          </cell>
        </row>
        <row r="903">
          <cell r="A903">
            <v>901</v>
          </cell>
          <cell r="B903">
            <v>594359</v>
          </cell>
          <cell r="C903">
            <v>0.167741</v>
          </cell>
        </row>
        <row r="904">
          <cell r="A904">
            <v>902</v>
          </cell>
          <cell r="B904">
            <v>594101</v>
          </cell>
          <cell r="C904">
            <v>0.16766800000000001</v>
          </cell>
        </row>
        <row r="905">
          <cell r="A905">
            <v>903</v>
          </cell>
          <cell r="B905">
            <v>593854</v>
          </cell>
          <cell r="C905">
            <v>0.167599</v>
          </cell>
        </row>
        <row r="906">
          <cell r="A906">
            <v>904</v>
          </cell>
          <cell r="B906">
            <v>593629</v>
          </cell>
          <cell r="C906">
            <v>0.16753499999999999</v>
          </cell>
        </row>
        <row r="907">
          <cell r="A907">
            <v>905</v>
          </cell>
          <cell r="B907">
            <v>593416</v>
          </cell>
          <cell r="C907">
            <v>0.16747500000000001</v>
          </cell>
        </row>
        <row r="908">
          <cell r="A908">
            <v>906</v>
          </cell>
          <cell r="B908">
            <v>593212</v>
          </cell>
          <cell r="C908">
            <v>0.16741700000000001</v>
          </cell>
        </row>
        <row r="909">
          <cell r="A909">
            <v>907</v>
          </cell>
          <cell r="B909">
            <v>592974</v>
          </cell>
          <cell r="C909">
            <v>0.16735</v>
          </cell>
        </row>
        <row r="910">
          <cell r="A910">
            <v>908</v>
          </cell>
          <cell r="B910">
            <v>592748</v>
          </cell>
          <cell r="C910">
            <v>0.16728599999999999</v>
          </cell>
        </row>
        <row r="911">
          <cell r="A911">
            <v>909</v>
          </cell>
          <cell r="B911">
            <v>592537</v>
          </cell>
          <cell r="C911">
            <v>0.16722699999999999</v>
          </cell>
        </row>
        <row r="912">
          <cell r="A912">
            <v>910</v>
          </cell>
          <cell r="B912">
            <v>592327</v>
          </cell>
          <cell r="C912">
            <v>0.16716800000000001</v>
          </cell>
        </row>
        <row r="913">
          <cell r="A913">
            <v>911</v>
          </cell>
          <cell r="B913">
            <v>592120</v>
          </cell>
          <cell r="C913">
            <v>0.16710900000000001</v>
          </cell>
        </row>
        <row r="914">
          <cell r="A914">
            <v>912</v>
          </cell>
          <cell r="B914">
            <v>591922</v>
          </cell>
          <cell r="C914">
            <v>0.16705300000000001</v>
          </cell>
        </row>
        <row r="915">
          <cell r="A915">
            <v>913</v>
          </cell>
          <cell r="B915">
            <v>591683</v>
          </cell>
          <cell r="C915">
            <v>0.166986</v>
          </cell>
        </row>
        <row r="916">
          <cell r="A916">
            <v>914</v>
          </cell>
          <cell r="B916">
            <v>591446</v>
          </cell>
          <cell r="C916">
            <v>0.16691900000000001</v>
          </cell>
        </row>
        <row r="917">
          <cell r="A917">
            <v>915</v>
          </cell>
          <cell r="B917">
            <v>591209</v>
          </cell>
          <cell r="C917">
            <v>0.166852</v>
          </cell>
        </row>
        <row r="918">
          <cell r="A918">
            <v>916</v>
          </cell>
          <cell r="B918">
            <v>590979</v>
          </cell>
          <cell r="C918">
            <v>0.16678699999999999</v>
          </cell>
        </row>
        <row r="919">
          <cell r="A919">
            <v>917</v>
          </cell>
          <cell r="B919">
            <v>590715</v>
          </cell>
          <cell r="C919">
            <v>0.166713</v>
          </cell>
        </row>
        <row r="920">
          <cell r="A920">
            <v>918</v>
          </cell>
          <cell r="B920">
            <v>590499</v>
          </cell>
          <cell r="C920">
            <v>0.16665199999999999</v>
          </cell>
        </row>
        <row r="921">
          <cell r="A921">
            <v>919</v>
          </cell>
          <cell r="B921">
            <v>590291</v>
          </cell>
          <cell r="C921">
            <v>0.16659299999999999</v>
          </cell>
        </row>
        <row r="922">
          <cell r="A922">
            <v>920</v>
          </cell>
          <cell r="B922">
            <v>590102</v>
          </cell>
          <cell r="C922">
            <v>0.16653999999999999</v>
          </cell>
        </row>
        <row r="923">
          <cell r="A923">
            <v>921</v>
          </cell>
          <cell r="B923">
            <v>589918</v>
          </cell>
          <cell r="C923">
            <v>0.166488</v>
          </cell>
        </row>
        <row r="924">
          <cell r="A924">
            <v>922</v>
          </cell>
          <cell r="B924">
            <v>589724</v>
          </cell>
          <cell r="C924">
            <v>0.166433</v>
          </cell>
        </row>
        <row r="925">
          <cell r="A925">
            <v>923</v>
          </cell>
          <cell r="B925">
            <v>589494</v>
          </cell>
          <cell r="C925">
            <v>0.16636799999999999</v>
          </cell>
        </row>
        <row r="926">
          <cell r="A926">
            <v>924</v>
          </cell>
          <cell r="B926">
            <v>589311</v>
          </cell>
          <cell r="C926">
            <v>0.16631599999999999</v>
          </cell>
        </row>
        <row r="927">
          <cell r="A927">
            <v>925</v>
          </cell>
          <cell r="B927">
            <v>589128</v>
          </cell>
          <cell r="C927">
            <v>0.166265</v>
          </cell>
        </row>
        <row r="928">
          <cell r="A928">
            <v>926</v>
          </cell>
          <cell r="B928">
            <v>588947</v>
          </cell>
          <cell r="C928">
            <v>0.166214</v>
          </cell>
        </row>
        <row r="929">
          <cell r="A929">
            <v>927</v>
          </cell>
          <cell r="B929">
            <v>588740</v>
          </cell>
          <cell r="C929">
            <v>0.166155</v>
          </cell>
        </row>
        <row r="930">
          <cell r="A930">
            <v>928</v>
          </cell>
          <cell r="B930">
            <v>588506</v>
          </cell>
          <cell r="C930">
            <v>0.16608899999999999</v>
          </cell>
        </row>
        <row r="931">
          <cell r="A931">
            <v>929</v>
          </cell>
          <cell r="B931">
            <v>588309</v>
          </cell>
          <cell r="C931">
            <v>0.16603399999999999</v>
          </cell>
        </row>
        <row r="932">
          <cell r="A932">
            <v>930</v>
          </cell>
          <cell r="B932">
            <v>588112</v>
          </cell>
          <cell r="C932">
            <v>0.16597799999999999</v>
          </cell>
        </row>
        <row r="933">
          <cell r="A933">
            <v>931</v>
          </cell>
          <cell r="B933">
            <v>587900</v>
          </cell>
          <cell r="C933">
            <v>0.16591800000000001</v>
          </cell>
        </row>
        <row r="934">
          <cell r="A934">
            <v>932</v>
          </cell>
          <cell r="B934">
            <v>587678</v>
          </cell>
          <cell r="C934">
            <v>0.165856</v>
          </cell>
        </row>
        <row r="935">
          <cell r="A935">
            <v>933</v>
          </cell>
          <cell r="B935">
            <v>587480</v>
          </cell>
          <cell r="C935">
            <v>0.1658</v>
          </cell>
        </row>
        <row r="936">
          <cell r="A936">
            <v>934</v>
          </cell>
          <cell r="B936">
            <v>587277</v>
          </cell>
          <cell r="C936">
            <v>0.165742</v>
          </cell>
        </row>
        <row r="937">
          <cell r="A937">
            <v>935</v>
          </cell>
          <cell r="B937">
            <v>587049</v>
          </cell>
          <cell r="C937">
            <v>0.16567799999999999</v>
          </cell>
        </row>
        <row r="938">
          <cell r="A938">
            <v>936</v>
          </cell>
          <cell r="B938">
            <v>586863</v>
          </cell>
          <cell r="C938">
            <v>0.165626</v>
          </cell>
        </row>
        <row r="939">
          <cell r="A939">
            <v>937</v>
          </cell>
          <cell r="B939">
            <v>586629</v>
          </cell>
          <cell r="C939">
            <v>0.16556000000000001</v>
          </cell>
        </row>
        <row r="940">
          <cell r="A940">
            <v>938</v>
          </cell>
          <cell r="B940">
            <v>586409</v>
          </cell>
          <cell r="C940">
            <v>0.16549700000000001</v>
          </cell>
        </row>
        <row r="941">
          <cell r="A941">
            <v>939</v>
          </cell>
          <cell r="B941">
            <v>586210</v>
          </cell>
          <cell r="C941">
            <v>0.165441</v>
          </cell>
        </row>
        <row r="942">
          <cell r="A942">
            <v>940</v>
          </cell>
          <cell r="B942">
            <v>586008</v>
          </cell>
          <cell r="C942">
            <v>0.165384</v>
          </cell>
        </row>
        <row r="943">
          <cell r="A943">
            <v>941</v>
          </cell>
          <cell r="B943">
            <v>585799</v>
          </cell>
          <cell r="C943">
            <v>0.165325</v>
          </cell>
        </row>
        <row r="944">
          <cell r="A944">
            <v>942</v>
          </cell>
          <cell r="B944">
            <v>585609</v>
          </cell>
          <cell r="C944">
            <v>0.165272</v>
          </cell>
        </row>
        <row r="945">
          <cell r="A945">
            <v>943</v>
          </cell>
          <cell r="B945">
            <v>585399</v>
          </cell>
          <cell r="C945">
            <v>0.165212</v>
          </cell>
        </row>
        <row r="946">
          <cell r="A946">
            <v>944</v>
          </cell>
          <cell r="B946">
            <v>585176</v>
          </cell>
          <cell r="C946">
            <v>0.16514899999999999</v>
          </cell>
        </row>
        <row r="947">
          <cell r="A947">
            <v>945</v>
          </cell>
          <cell r="B947">
            <v>584971</v>
          </cell>
          <cell r="C947">
            <v>0.16509199999999999</v>
          </cell>
        </row>
        <row r="948">
          <cell r="A948">
            <v>946</v>
          </cell>
          <cell r="B948">
            <v>584778</v>
          </cell>
          <cell r="C948">
            <v>0.16503699999999999</v>
          </cell>
        </row>
        <row r="949">
          <cell r="A949">
            <v>947</v>
          </cell>
          <cell r="B949">
            <v>584597</v>
          </cell>
          <cell r="C949">
            <v>0.16498599999999999</v>
          </cell>
        </row>
        <row r="950">
          <cell r="A950">
            <v>948</v>
          </cell>
          <cell r="B950">
            <v>584403</v>
          </cell>
          <cell r="C950">
            <v>0.16493099999999999</v>
          </cell>
        </row>
        <row r="951">
          <cell r="A951">
            <v>949</v>
          </cell>
          <cell r="B951">
            <v>584223</v>
          </cell>
          <cell r="C951">
            <v>0.164881</v>
          </cell>
        </row>
        <row r="952">
          <cell r="A952">
            <v>950</v>
          </cell>
          <cell r="B952">
            <v>584028</v>
          </cell>
          <cell r="C952">
            <v>0.164825</v>
          </cell>
        </row>
        <row r="953">
          <cell r="A953">
            <v>951</v>
          </cell>
          <cell r="B953">
            <v>583838</v>
          </cell>
          <cell r="C953">
            <v>0.164772</v>
          </cell>
        </row>
        <row r="954">
          <cell r="A954">
            <v>952</v>
          </cell>
          <cell r="B954">
            <v>583661</v>
          </cell>
          <cell r="C954">
            <v>0.16472200000000001</v>
          </cell>
        </row>
        <row r="955">
          <cell r="A955">
            <v>953</v>
          </cell>
          <cell r="B955">
            <v>583469</v>
          </cell>
          <cell r="C955">
            <v>0.16466800000000001</v>
          </cell>
        </row>
        <row r="956">
          <cell r="A956">
            <v>954</v>
          </cell>
          <cell r="B956">
            <v>583286</v>
          </cell>
          <cell r="C956">
            <v>0.16461600000000001</v>
          </cell>
        </row>
        <row r="957">
          <cell r="A957">
            <v>955</v>
          </cell>
          <cell r="B957">
            <v>583101</v>
          </cell>
          <cell r="C957">
            <v>0.16456399999999999</v>
          </cell>
        </row>
        <row r="958">
          <cell r="A958">
            <v>956</v>
          </cell>
          <cell r="B958">
            <v>582910</v>
          </cell>
          <cell r="C958">
            <v>0.16450999999999999</v>
          </cell>
        </row>
        <row r="959">
          <cell r="A959">
            <v>957</v>
          </cell>
          <cell r="B959">
            <v>582704</v>
          </cell>
          <cell r="C959">
            <v>0.16445199999999999</v>
          </cell>
        </row>
        <row r="960">
          <cell r="A960">
            <v>958</v>
          </cell>
          <cell r="B960">
            <v>582533</v>
          </cell>
          <cell r="C960">
            <v>0.16440399999999999</v>
          </cell>
        </row>
        <row r="961">
          <cell r="A961">
            <v>959</v>
          </cell>
          <cell r="B961">
            <v>582335</v>
          </cell>
          <cell r="C961">
            <v>0.16434799999999999</v>
          </cell>
        </row>
        <row r="962">
          <cell r="A962">
            <v>960</v>
          </cell>
          <cell r="B962">
            <v>582129</v>
          </cell>
          <cell r="C962">
            <v>0.16428999999999999</v>
          </cell>
        </row>
        <row r="963">
          <cell r="A963">
            <v>961</v>
          </cell>
          <cell r="B963">
            <v>581930</v>
          </cell>
          <cell r="C963">
            <v>0.16423299999999999</v>
          </cell>
        </row>
        <row r="964">
          <cell r="A964">
            <v>962</v>
          </cell>
          <cell r="B964">
            <v>581722</v>
          </cell>
          <cell r="C964">
            <v>0.16417499999999999</v>
          </cell>
        </row>
        <row r="965">
          <cell r="A965">
            <v>963</v>
          </cell>
          <cell r="B965">
            <v>581538</v>
          </cell>
          <cell r="C965">
            <v>0.16412299999999999</v>
          </cell>
        </row>
        <row r="966">
          <cell r="A966">
            <v>964</v>
          </cell>
          <cell r="B966">
            <v>581341</v>
          </cell>
          <cell r="C966">
            <v>0.16406699999999999</v>
          </cell>
        </row>
        <row r="967">
          <cell r="A967">
            <v>965</v>
          </cell>
          <cell r="B967">
            <v>581141</v>
          </cell>
          <cell r="C967">
            <v>0.16401099999999999</v>
          </cell>
        </row>
        <row r="968">
          <cell r="A968">
            <v>966</v>
          </cell>
          <cell r="B968">
            <v>580943</v>
          </cell>
          <cell r="C968">
            <v>0.16395499999999999</v>
          </cell>
        </row>
        <row r="969">
          <cell r="A969">
            <v>967</v>
          </cell>
          <cell r="B969">
            <v>580731</v>
          </cell>
          <cell r="C969">
            <v>0.16389500000000001</v>
          </cell>
        </row>
        <row r="970">
          <cell r="A970">
            <v>968</v>
          </cell>
          <cell r="B970">
            <v>580535</v>
          </cell>
          <cell r="C970">
            <v>0.16384000000000001</v>
          </cell>
        </row>
        <row r="971">
          <cell r="A971">
            <v>969</v>
          </cell>
          <cell r="B971">
            <v>580368</v>
          </cell>
          <cell r="C971">
            <v>0.16379299999999999</v>
          </cell>
        </row>
        <row r="972">
          <cell r="A972">
            <v>970</v>
          </cell>
          <cell r="B972">
            <v>580164</v>
          </cell>
          <cell r="C972">
            <v>0.16373499999999999</v>
          </cell>
        </row>
        <row r="973">
          <cell r="A973">
            <v>971</v>
          </cell>
          <cell r="B973">
            <v>579986</v>
          </cell>
          <cell r="C973">
            <v>0.163685</v>
          </cell>
        </row>
        <row r="974">
          <cell r="A974">
            <v>972</v>
          </cell>
          <cell r="B974">
            <v>579806</v>
          </cell>
          <cell r="C974">
            <v>0.163634</v>
          </cell>
        </row>
        <row r="975">
          <cell r="A975">
            <v>973</v>
          </cell>
          <cell r="B975">
            <v>579613</v>
          </cell>
          <cell r="C975">
            <v>0.163579</v>
          </cell>
        </row>
        <row r="976">
          <cell r="A976">
            <v>974</v>
          </cell>
          <cell r="B976">
            <v>579469</v>
          </cell>
          <cell r="C976">
            <v>0.16353899999999999</v>
          </cell>
        </row>
        <row r="977">
          <cell r="A977">
            <v>975</v>
          </cell>
          <cell r="B977">
            <v>579271</v>
          </cell>
          <cell r="C977">
            <v>0.16348299999999999</v>
          </cell>
        </row>
        <row r="978">
          <cell r="A978">
            <v>976</v>
          </cell>
          <cell r="B978">
            <v>579077</v>
          </cell>
          <cell r="C978">
            <v>0.16342799999999999</v>
          </cell>
        </row>
        <row r="979">
          <cell r="A979">
            <v>977</v>
          </cell>
          <cell r="B979">
            <v>578917</v>
          </cell>
          <cell r="C979">
            <v>0.163383</v>
          </cell>
        </row>
        <row r="980">
          <cell r="A980">
            <v>978</v>
          </cell>
          <cell r="B980">
            <v>578716</v>
          </cell>
          <cell r="C980">
            <v>0.163326</v>
          </cell>
        </row>
        <row r="981">
          <cell r="A981">
            <v>979</v>
          </cell>
          <cell r="B981">
            <v>578510</v>
          </cell>
          <cell r="C981">
            <v>0.163268</v>
          </cell>
        </row>
        <row r="982">
          <cell r="A982">
            <v>980</v>
          </cell>
          <cell r="B982">
            <v>578306</v>
          </cell>
          <cell r="C982">
            <v>0.16321099999999999</v>
          </cell>
        </row>
        <row r="983">
          <cell r="A983">
            <v>981</v>
          </cell>
          <cell r="B983">
            <v>578116</v>
          </cell>
          <cell r="C983">
            <v>0.163157</v>
          </cell>
        </row>
        <row r="984">
          <cell r="A984">
            <v>982</v>
          </cell>
          <cell r="B984">
            <v>577946</v>
          </cell>
          <cell r="C984">
            <v>0.163109</v>
          </cell>
        </row>
        <row r="985">
          <cell r="A985">
            <v>983</v>
          </cell>
          <cell r="B985">
            <v>577766</v>
          </cell>
          <cell r="C985">
            <v>0.16305800000000001</v>
          </cell>
        </row>
        <row r="986">
          <cell r="A986">
            <v>984</v>
          </cell>
          <cell r="B986">
            <v>577589</v>
          </cell>
          <cell r="C986">
            <v>0.16300799999999999</v>
          </cell>
        </row>
        <row r="987">
          <cell r="A987">
            <v>985</v>
          </cell>
          <cell r="B987">
            <v>577387</v>
          </cell>
          <cell r="C987">
            <v>0.16295100000000001</v>
          </cell>
        </row>
        <row r="988">
          <cell r="A988">
            <v>986</v>
          </cell>
          <cell r="B988">
            <v>577195</v>
          </cell>
          <cell r="C988">
            <v>0.16289699999999999</v>
          </cell>
        </row>
        <row r="989">
          <cell r="A989">
            <v>987</v>
          </cell>
          <cell r="B989">
            <v>577006</v>
          </cell>
          <cell r="C989">
            <v>0.16284399999999999</v>
          </cell>
        </row>
        <row r="990">
          <cell r="A990">
            <v>988</v>
          </cell>
          <cell r="B990">
            <v>576814</v>
          </cell>
          <cell r="C990">
            <v>0.16278999999999999</v>
          </cell>
        </row>
        <row r="991">
          <cell r="A991">
            <v>989</v>
          </cell>
          <cell r="B991">
            <v>576634</v>
          </cell>
          <cell r="C991">
            <v>0.16273899999999999</v>
          </cell>
        </row>
        <row r="992">
          <cell r="A992">
            <v>990</v>
          </cell>
          <cell r="B992">
            <v>576451</v>
          </cell>
          <cell r="C992">
            <v>0.162687</v>
          </cell>
        </row>
        <row r="993">
          <cell r="A993">
            <v>991</v>
          </cell>
          <cell r="B993">
            <v>576253</v>
          </cell>
          <cell r="C993">
            <v>0.162631</v>
          </cell>
        </row>
        <row r="994">
          <cell r="A994">
            <v>992</v>
          </cell>
          <cell r="B994">
            <v>576075</v>
          </cell>
          <cell r="C994">
            <v>0.162581</v>
          </cell>
        </row>
        <row r="995">
          <cell r="A995">
            <v>993</v>
          </cell>
          <cell r="B995">
            <v>575890</v>
          </cell>
          <cell r="C995">
            <v>0.16252900000000001</v>
          </cell>
        </row>
        <row r="996">
          <cell r="A996">
            <v>994</v>
          </cell>
          <cell r="B996">
            <v>575709</v>
          </cell>
          <cell r="C996">
            <v>0.16247800000000001</v>
          </cell>
        </row>
        <row r="997">
          <cell r="A997">
            <v>995</v>
          </cell>
          <cell r="B997">
            <v>575522</v>
          </cell>
          <cell r="C997">
            <v>0.16242500000000001</v>
          </cell>
        </row>
        <row r="998">
          <cell r="A998">
            <v>996</v>
          </cell>
          <cell r="B998">
            <v>575347</v>
          </cell>
          <cell r="C998">
            <v>0.16237599999999999</v>
          </cell>
        </row>
        <row r="999">
          <cell r="A999">
            <v>997</v>
          </cell>
          <cell r="B999">
            <v>575169</v>
          </cell>
          <cell r="C999">
            <v>0.162325</v>
          </cell>
        </row>
        <row r="1000">
          <cell r="A1000">
            <v>998</v>
          </cell>
          <cell r="B1000">
            <v>574994</v>
          </cell>
          <cell r="C1000">
            <v>0.162276</v>
          </cell>
        </row>
        <row r="1001">
          <cell r="A1001">
            <v>999</v>
          </cell>
          <cell r="B1001">
            <v>574811</v>
          </cell>
          <cell r="C1001">
            <v>0.16222400000000001</v>
          </cell>
        </row>
        <row r="1002">
          <cell r="A1002">
            <v>1000</v>
          </cell>
          <cell r="B1002">
            <v>574644</v>
          </cell>
          <cell r="C1002">
            <v>0.16217699999999999</v>
          </cell>
        </row>
        <row r="1003">
          <cell r="A1003">
            <v>1001</v>
          </cell>
          <cell r="B1003">
            <v>574465</v>
          </cell>
          <cell r="C1003">
            <v>0.16212699999999999</v>
          </cell>
        </row>
        <row r="1004">
          <cell r="A1004">
            <v>1002</v>
          </cell>
          <cell r="B1004">
            <v>574263</v>
          </cell>
          <cell r="C1004">
            <v>0.16206999999999999</v>
          </cell>
        </row>
        <row r="1005">
          <cell r="A1005">
            <v>1003</v>
          </cell>
          <cell r="B1005">
            <v>574071</v>
          </cell>
          <cell r="C1005">
            <v>0.16201499999999999</v>
          </cell>
        </row>
        <row r="1006">
          <cell r="A1006">
            <v>1004</v>
          </cell>
          <cell r="B1006">
            <v>573868</v>
          </cell>
          <cell r="C1006">
            <v>0.16195799999999999</v>
          </cell>
        </row>
        <row r="1007">
          <cell r="A1007">
            <v>1005</v>
          </cell>
          <cell r="B1007">
            <v>573701</v>
          </cell>
          <cell r="C1007">
            <v>0.161911</v>
          </cell>
        </row>
        <row r="1008">
          <cell r="A1008">
            <v>1006</v>
          </cell>
          <cell r="B1008">
            <v>573491</v>
          </cell>
          <cell r="C1008">
            <v>0.161852</v>
          </cell>
        </row>
        <row r="1009">
          <cell r="A1009">
            <v>1007</v>
          </cell>
          <cell r="B1009">
            <v>573302</v>
          </cell>
          <cell r="C1009">
            <v>0.161798</v>
          </cell>
        </row>
        <row r="1010">
          <cell r="A1010">
            <v>1008</v>
          </cell>
          <cell r="B1010">
            <v>573110</v>
          </cell>
          <cell r="C1010">
            <v>0.161744</v>
          </cell>
        </row>
        <row r="1011">
          <cell r="A1011">
            <v>1009</v>
          </cell>
          <cell r="B1011">
            <v>572930</v>
          </cell>
          <cell r="C1011">
            <v>0.161693</v>
          </cell>
        </row>
        <row r="1012">
          <cell r="A1012">
            <v>1010</v>
          </cell>
          <cell r="B1012">
            <v>572743</v>
          </cell>
          <cell r="C1012">
            <v>0.16164100000000001</v>
          </cell>
        </row>
        <row r="1013">
          <cell r="A1013">
            <v>1011</v>
          </cell>
          <cell r="B1013">
            <v>572567</v>
          </cell>
          <cell r="C1013">
            <v>0.16159100000000001</v>
          </cell>
        </row>
        <row r="1014">
          <cell r="A1014">
            <v>1012</v>
          </cell>
          <cell r="B1014">
            <v>572369</v>
          </cell>
          <cell r="C1014">
            <v>0.16153500000000001</v>
          </cell>
        </row>
        <row r="1015">
          <cell r="A1015">
            <v>1013</v>
          </cell>
          <cell r="B1015">
            <v>572190</v>
          </cell>
          <cell r="C1015">
            <v>0.16148499999999999</v>
          </cell>
        </row>
        <row r="1016">
          <cell r="A1016">
            <v>1014</v>
          </cell>
          <cell r="B1016">
            <v>572020</v>
          </cell>
          <cell r="C1016">
            <v>0.161437</v>
          </cell>
        </row>
        <row r="1017">
          <cell r="A1017">
            <v>1015</v>
          </cell>
          <cell r="B1017">
            <v>571827</v>
          </cell>
          <cell r="C1017">
            <v>0.161382</v>
          </cell>
        </row>
        <row r="1018">
          <cell r="A1018">
            <v>1016</v>
          </cell>
          <cell r="B1018">
            <v>571673</v>
          </cell>
          <cell r="C1018">
            <v>0.16133900000000001</v>
          </cell>
        </row>
        <row r="1019">
          <cell r="A1019">
            <v>1017</v>
          </cell>
          <cell r="B1019">
            <v>571492</v>
          </cell>
          <cell r="C1019">
            <v>0.16128799999999999</v>
          </cell>
        </row>
        <row r="1020">
          <cell r="A1020">
            <v>1018</v>
          </cell>
          <cell r="B1020">
            <v>571315</v>
          </cell>
          <cell r="C1020">
            <v>0.16123799999999999</v>
          </cell>
        </row>
        <row r="1021">
          <cell r="A1021">
            <v>1019</v>
          </cell>
          <cell r="B1021">
            <v>571127</v>
          </cell>
          <cell r="C1021">
            <v>0.16118499999999999</v>
          </cell>
        </row>
        <row r="1022">
          <cell r="A1022">
            <v>1020</v>
          </cell>
          <cell r="B1022">
            <v>570933</v>
          </cell>
          <cell r="C1022">
            <v>0.16113</v>
          </cell>
        </row>
        <row r="1023">
          <cell r="A1023">
            <v>1021</v>
          </cell>
          <cell r="B1023">
            <v>570748</v>
          </cell>
          <cell r="C1023">
            <v>0.161078</v>
          </cell>
        </row>
        <row r="1024">
          <cell r="A1024">
            <v>1022</v>
          </cell>
          <cell r="B1024">
            <v>570575</v>
          </cell>
          <cell r="C1024">
            <v>0.16102900000000001</v>
          </cell>
        </row>
        <row r="1025">
          <cell r="A1025">
            <v>1023</v>
          </cell>
          <cell r="B1025">
            <v>570382</v>
          </cell>
          <cell r="C1025">
            <v>0.16097400000000001</v>
          </cell>
        </row>
        <row r="1026">
          <cell r="A1026">
            <v>1024</v>
          </cell>
          <cell r="B1026">
            <v>570209</v>
          </cell>
          <cell r="C1026">
            <v>0.16092500000000001</v>
          </cell>
        </row>
        <row r="1027">
          <cell r="A1027">
            <v>1025</v>
          </cell>
          <cell r="B1027">
            <v>570044</v>
          </cell>
          <cell r="C1027">
            <v>0.16087899999999999</v>
          </cell>
        </row>
        <row r="1028">
          <cell r="A1028">
            <v>1026</v>
          </cell>
          <cell r="B1028">
            <v>569868</v>
          </cell>
          <cell r="C1028">
            <v>0.160829</v>
          </cell>
        </row>
        <row r="1029">
          <cell r="A1029">
            <v>1027</v>
          </cell>
          <cell r="B1029">
            <v>569690</v>
          </cell>
          <cell r="C1029">
            <v>0.16077900000000001</v>
          </cell>
        </row>
        <row r="1030">
          <cell r="A1030">
            <v>1028</v>
          </cell>
          <cell r="B1030">
            <v>569516</v>
          </cell>
          <cell r="C1030">
            <v>0.16073000000000001</v>
          </cell>
        </row>
        <row r="1031">
          <cell r="A1031">
            <v>1029</v>
          </cell>
          <cell r="B1031">
            <v>569331</v>
          </cell>
          <cell r="C1031">
            <v>0.16067799999999999</v>
          </cell>
        </row>
        <row r="1032">
          <cell r="A1032">
            <v>1030</v>
          </cell>
          <cell r="B1032">
            <v>569146</v>
          </cell>
          <cell r="C1032">
            <v>0.16062499999999999</v>
          </cell>
        </row>
        <row r="1033">
          <cell r="A1033">
            <v>1031</v>
          </cell>
          <cell r="B1033">
            <v>568958</v>
          </cell>
          <cell r="C1033">
            <v>0.16057199999999999</v>
          </cell>
        </row>
        <row r="1034">
          <cell r="A1034">
            <v>1032</v>
          </cell>
          <cell r="B1034">
            <v>568779</v>
          </cell>
          <cell r="C1034">
            <v>0.160522</v>
          </cell>
        </row>
        <row r="1035">
          <cell r="A1035">
            <v>1033</v>
          </cell>
          <cell r="B1035">
            <v>568603</v>
          </cell>
          <cell r="C1035">
            <v>0.160472</v>
          </cell>
        </row>
        <row r="1036">
          <cell r="A1036">
            <v>1034</v>
          </cell>
          <cell r="B1036">
            <v>568426</v>
          </cell>
          <cell r="C1036">
            <v>0.16042200000000001</v>
          </cell>
        </row>
        <row r="1037">
          <cell r="A1037">
            <v>1035</v>
          </cell>
          <cell r="B1037">
            <v>568255</v>
          </cell>
          <cell r="C1037">
            <v>0.16037399999999999</v>
          </cell>
        </row>
        <row r="1038">
          <cell r="A1038">
            <v>1036</v>
          </cell>
          <cell r="B1038">
            <v>568054</v>
          </cell>
          <cell r="C1038">
            <v>0.16031699999999999</v>
          </cell>
        </row>
        <row r="1039">
          <cell r="A1039">
            <v>1037</v>
          </cell>
          <cell r="B1039">
            <v>567856</v>
          </cell>
          <cell r="C1039">
            <v>0.16026099999999999</v>
          </cell>
        </row>
        <row r="1040">
          <cell r="A1040">
            <v>1038</v>
          </cell>
          <cell r="B1040">
            <v>567672</v>
          </cell>
          <cell r="C1040">
            <v>0.16020899999999999</v>
          </cell>
        </row>
        <row r="1041">
          <cell r="A1041">
            <v>1039</v>
          </cell>
          <cell r="B1041">
            <v>567482</v>
          </cell>
          <cell r="C1041">
            <v>0.16015599999999999</v>
          </cell>
        </row>
        <row r="1042">
          <cell r="A1042">
            <v>1040</v>
          </cell>
          <cell r="B1042">
            <v>567324</v>
          </cell>
          <cell r="C1042">
            <v>0.160111</v>
          </cell>
        </row>
        <row r="1043">
          <cell r="A1043">
            <v>1041</v>
          </cell>
          <cell r="B1043">
            <v>567141</v>
          </cell>
          <cell r="C1043">
            <v>0.16006000000000001</v>
          </cell>
        </row>
        <row r="1044">
          <cell r="A1044">
            <v>1042</v>
          </cell>
          <cell r="B1044">
            <v>566938</v>
          </cell>
          <cell r="C1044">
            <v>0.16000200000000001</v>
          </cell>
        </row>
        <row r="1045">
          <cell r="A1045">
            <v>1043</v>
          </cell>
          <cell r="B1045">
            <v>566744</v>
          </cell>
          <cell r="C1045">
            <v>0.15994800000000001</v>
          </cell>
        </row>
        <row r="1046">
          <cell r="A1046">
            <v>1044</v>
          </cell>
          <cell r="B1046">
            <v>566548</v>
          </cell>
          <cell r="C1046">
            <v>0.15989200000000001</v>
          </cell>
        </row>
        <row r="1047">
          <cell r="A1047">
            <v>1045</v>
          </cell>
          <cell r="B1047">
            <v>566354</v>
          </cell>
          <cell r="C1047">
            <v>0.15983800000000001</v>
          </cell>
        </row>
        <row r="1048">
          <cell r="A1048">
            <v>1046</v>
          </cell>
          <cell r="B1048">
            <v>566169</v>
          </cell>
          <cell r="C1048">
            <v>0.15978500000000001</v>
          </cell>
        </row>
        <row r="1049">
          <cell r="A1049">
            <v>1047</v>
          </cell>
          <cell r="B1049">
            <v>566001</v>
          </cell>
          <cell r="C1049">
            <v>0.15973799999999999</v>
          </cell>
        </row>
        <row r="1050">
          <cell r="A1050">
            <v>1048</v>
          </cell>
          <cell r="B1050">
            <v>565795</v>
          </cell>
          <cell r="C1050">
            <v>0.15967999999999999</v>
          </cell>
        </row>
        <row r="1051">
          <cell r="A1051">
            <v>1049</v>
          </cell>
          <cell r="B1051">
            <v>565599</v>
          </cell>
          <cell r="C1051">
            <v>0.15962399999999999</v>
          </cell>
        </row>
        <row r="1052">
          <cell r="A1052">
            <v>1050</v>
          </cell>
          <cell r="B1052">
            <v>565422</v>
          </cell>
          <cell r="C1052">
            <v>0.15957399999999999</v>
          </cell>
        </row>
        <row r="1053">
          <cell r="A1053">
            <v>1051</v>
          </cell>
          <cell r="B1053">
            <v>565258</v>
          </cell>
          <cell r="C1053">
            <v>0.159528</v>
          </cell>
        </row>
        <row r="1054">
          <cell r="A1054">
            <v>1052</v>
          </cell>
          <cell r="B1054">
            <v>565072</v>
          </cell>
          <cell r="C1054">
            <v>0.15947600000000001</v>
          </cell>
        </row>
        <row r="1055">
          <cell r="A1055">
            <v>1053</v>
          </cell>
          <cell r="B1055">
            <v>564900</v>
          </cell>
          <cell r="C1055">
            <v>0.15942700000000001</v>
          </cell>
        </row>
        <row r="1056">
          <cell r="A1056">
            <v>1054</v>
          </cell>
          <cell r="B1056">
            <v>564691</v>
          </cell>
          <cell r="C1056">
            <v>0.15936800000000001</v>
          </cell>
        </row>
        <row r="1057">
          <cell r="A1057">
            <v>1055</v>
          </cell>
          <cell r="B1057">
            <v>564507</v>
          </cell>
          <cell r="C1057">
            <v>0.15931600000000001</v>
          </cell>
        </row>
        <row r="1058">
          <cell r="A1058">
            <v>1056</v>
          </cell>
          <cell r="B1058">
            <v>564338</v>
          </cell>
          <cell r="C1058">
            <v>0.15926899999999999</v>
          </cell>
        </row>
        <row r="1059">
          <cell r="A1059">
            <v>1057</v>
          </cell>
          <cell r="B1059">
            <v>564159</v>
          </cell>
          <cell r="C1059">
            <v>0.159218</v>
          </cell>
        </row>
        <row r="1060">
          <cell r="A1060">
            <v>1058</v>
          </cell>
          <cell r="B1060">
            <v>563965</v>
          </cell>
          <cell r="C1060">
            <v>0.159163</v>
          </cell>
        </row>
        <row r="1061">
          <cell r="A1061">
            <v>1059</v>
          </cell>
          <cell r="B1061">
            <v>563764</v>
          </cell>
          <cell r="C1061">
            <v>0.159107</v>
          </cell>
        </row>
        <row r="1062">
          <cell r="A1062">
            <v>1060</v>
          </cell>
          <cell r="B1062">
            <v>563605</v>
          </cell>
          <cell r="C1062">
            <v>0.15906200000000001</v>
          </cell>
        </row>
        <row r="1063">
          <cell r="A1063">
            <v>1061</v>
          </cell>
          <cell r="B1063">
            <v>563415</v>
          </cell>
          <cell r="C1063">
            <v>0.15900800000000001</v>
          </cell>
        </row>
        <row r="1064">
          <cell r="A1064">
            <v>1062</v>
          </cell>
          <cell r="B1064">
            <v>563240</v>
          </cell>
          <cell r="C1064">
            <v>0.15895899999999999</v>
          </cell>
        </row>
        <row r="1065">
          <cell r="A1065">
            <v>1063</v>
          </cell>
          <cell r="B1065">
            <v>563074</v>
          </cell>
          <cell r="C1065">
            <v>0.158912</v>
          </cell>
        </row>
        <row r="1066">
          <cell r="A1066">
            <v>1064</v>
          </cell>
          <cell r="B1066">
            <v>562897</v>
          </cell>
          <cell r="C1066">
            <v>0.158862</v>
          </cell>
        </row>
        <row r="1067">
          <cell r="A1067">
            <v>1065</v>
          </cell>
          <cell r="B1067">
            <v>562714</v>
          </cell>
          <cell r="C1067">
            <v>0.15881000000000001</v>
          </cell>
        </row>
        <row r="1068">
          <cell r="A1068">
            <v>1066</v>
          </cell>
          <cell r="B1068">
            <v>562520</v>
          </cell>
          <cell r="C1068">
            <v>0.15875500000000001</v>
          </cell>
        </row>
        <row r="1069">
          <cell r="A1069">
            <v>1067</v>
          </cell>
          <cell r="B1069">
            <v>562335</v>
          </cell>
          <cell r="C1069">
            <v>0.15870300000000001</v>
          </cell>
        </row>
        <row r="1070">
          <cell r="A1070">
            <v>1068</v>
          </cell>
          <cell r="B1070">
            <v>562149</v>
          </cell>
          <cell r="C1070">
            <v>0.15865099999999999</v>
          </cell>
        </row>
        <row r="1071">
          <cell r="A1071">
            <v>1069</v>
          </cell>
          <cell r="B1071">
            <v>561958</v>
          </cell>
          <cell r="C1071">
            <v>0.15859699999999999</v>
          </cell>
        </row>
        <row r="1072">
          <cell r="A1072">
            <v>1070</v>
          </cell>
          <cell r="B1072">
            <v>561764</v>
          </cell>
          <cell r="C1072">
            <v>0.15854199999999999</v>
          </cell>
        </row>
        <row r="1073">
          <cell r="A1073">
            <v>1071</v>
          </cell>
          <cell r="B1073">
            <v>561601</v>
          </cell>
          <cell r="C1073">
            <v>0.158496</v>
          </cell>
        </row>
        <row r="1074">
          <cell r="A1074">
            <v>1072</v>
          </cell>
          <cell r="B1074">
            <v>561439</v>
          </cell>
          <cell r="C1074">
            <v>0.15845000000000001</v>
          </cell>
        </row>
        <row r="1075">
          <cell r="A1075">
            <v>1073</v>
          </cell>
          <cell r="B1075">
            <v>561245</v>
          </cell>
          <cell r="C1075">
            <v>0.15839600000000001</v>
          </cell>
        </row>
        <row r="1076">
          <cell r="A1076">
            <v>1074</v>
          </cell>
          <cell r="B1076">
            <v>561050</v>
          </cell>
          <cell r="C1076">
            <v>0.15834100000000001</v>
          </cell>
        </row>
        <row r="1077">
          <cell r="A1077">
            <v>1075</v>
          </cell>
          <cell r="B1077">
            <v>560897</v>
          </cell>
          <cell r="C1077">
            <v>0.15829699999999999</v>
          </cell>
        </row>
        <row r="1078">
          <cell r="A1078">
            <v>1076</v>
          </cell>
          <cell r="B1078">
            <v>560703</v>
          </cell>
          <cell r="C1078">
            <v>0.15824299999999999</v>
          </cell>
        </row>
        <row r="1079">
          <cell r="A1079">
            <v>1077</v>
          </cell>
          <cell r="B1079">
            <v>560515</v>
          </cell>
          <cell r="C1079">
            <v>0.15819</v>
          </cell>
        </row>
        <row r="1080">
          <cell r="A1080">
            <v>1078</v>
          </cell>
          <cell r="B1080">
            <v>560348</v>
          </cell>
          <cell r="C1080">
            <v>0.158142</v>
          </cell>
        </row>
        <row r="1081">
          <cell r="A1081">
            <v>1079</v>
          </cell>
          <cell r="B1081">
            <v>560187</v>
          </cell>
          <cell r="C1081">
            <v>0.15809699999999999</v>
          </cell>
        </row>
        <row r="1082">
          <cell r="A1082">
            <v>1080</v>
          </cell>
          <cell r="B1082">
            <v>560022</v>
          </cell>
          <cell r="C1082">
            <v>0.15805</v>
          </cell>
        </row>
        <row r="1083">
          <cell r="A1083">
            <v>1081</v>
          </cell>
          <cell r="B1083">
            <v>559878</v>
          </cell>
          <cell r="C1083">
            <v>0.15801000000000001</v>
          </cell>
        </row>
        <row r="1084">
          <cell r="A1084">
            <v>1082</v>
          </cell>
          <cell r="B1084">
            <v>559709</v>
          </cell>
          <cell r="C1084">
            <v>0.15796199999999999</v>
          </cell>
        </row>
        <row r="1085">
          <cell r="A1085">
            <v>1083</v>
          </cell>
          <cell r="B1085">
            <v>559542</v>
          </cell>
          <cell r="C1085">
            <v>0.157915</v>
          </cell>
        </row>
        <row r="1086">
          <cell r="A1086">
            <v>1084</v>
          </cell>
          <cell r="B1086">
            <v>559354</v>
          </cell>
          <cell r="C1086">
            <v>0.157862</v>
          </cell>
        </row>
        <row r="1087">
          <cell r="A1087">
            <v>1085</v>
          </cell>
          <cell r="B1087">
            <v>559165</v>
          </cell>
          <cell r="C1087">
            <v>0.157809</v>
          </cell>
        </row>
        <row r="1088">
          <cell r="A1088">
            <v>1086</v>
          </cell>
          <cell r="B1088">
            <v>558988</v>
          </cell>
          <cell r="C1088">
            <v>0.15775900000000001</v>
          </cell>
        </row>
        <row r="1089">
          <cell r="A1089">
            <v>1087</v>
          </cell>
          <cell r="B1089">
            <v>558828</v>
          </cell>
          <cell r="C1089">
            <v>0.15771399999999999</v>
          </cell>
        </row>
        <row r="1090">
          <cell r="A1090">
            <v>1088</v>
          </cell>
          <cell r="B1090">
            <v>558659</v>
          </cell>
          <cell r="C1090">
            <v>0.157666</v>
          </cell>
        </row>
        <row r="1091">
          <cell r="A1091">
            <v>1089</v>
          </cell>
          <cell r="B1091">
            <v>558480</v>
          </cell>
          <cell r="C1091">
            <v>0.15761500000000001</v>
          </cell>
        </row>
        <row r="1092">
          <cell r="A1092">
            <v>1090</v>
          </cell>
          <cell r="B1092">
            <v>558308</v>
          </cell>
          <cell r="C1092">
            <v>0.15756700000000001</v>
          </cell>
        </row>
        <row r="1093">
          <cell r="A1093">
            <v>1091</v>
          </cell>
          <cell r="B1093">
            <v>558138</v>
          </cell>
          <cell r="C1093">
            <v>0.15751899999999999</v>
          </cell>
        </row>
        <row r="1094">
          <cell r="A1094">
            <v>1092</v>
          </cell>
          <cell r="B1094">
            <v>557977</v>
          </cell>
          <cell r="C1094">
            <v>0.157473</v>
          </cell>
        </row>
        <row r="1095">
          <cell r="A1095">
            <v>1093</v>
          </cell>
          <cell r="B1095">
            <v>557796</v>
          </cell>
          <cell r="C1095">
            <v>0.15742200000000001</v>
          </cell>
        </row>
        <row r="1096">
          <cell r="A1096">
            <v>1094</v>
          </cell>
          <cell r="B1096">
            <v>557589</v>
          </cell>
          <cell r="C1096">
            <v>0.157364</v>
          </cell>
        </row>
        <row r="1097">
          <cell r="A1097">
            <v>1095</v>
          </cell>
          <cell r="B1097">
            <v>557429</v>
          </cell>
          <cell r="C1097">
            <v>0.15731899999999999</v>
          </cell>
        </row>
        <row r="1098">
          <cell r="A1098">
            <v>1096</v>
          </cell>
          <cell r="B1098">
            <v>557254</v>
          </cell>
          <cell r="C1098">
            <v>0.15726899999999999</v>
          </cell>
        </row>
        <row r="1099">
          <cell r="A1099">
            <v>1097</v>
          </cell>
          <cell r="B1099">
            <v>557043</v>
          </cell>
          <cell r="C1099">
            <v>0.15720999999999999</v>
          </cell>
        </row>
        <row r="1100">
          <cell r="A1100">
            <v>1098</v>
          </cell>
          <cell r="B1100">
            <v>556909</v>
          </cell>
          <cell r="C1100">
            <v>0.15717200000000001</v>
          </cell>
        </row>
        <row r="1101">
          <cell r="A1101">
            <v>1099</v>
          </cell>
          <cell r="B1101">
            <v>556730</v>
          </cell>
          <cell r="C1101">
            <v>0.15712100000000001</v>
          </cell>
        </row>
        <row r="1102">
          <cell r="A1102">
            <v>1100</v>
          </cell>
          <cell r="B1102">
            <v>556542</v>
          </cell>
          <cell r="C1102">
            <v>0.15706800000000001</v>
          </cell>
        </row>
        <row r="1103">
          <cell r="A1103">
            <v>1101</v>
          </cell>
          <cell r="B1103">
            <v>556373</v>
          </cell>
          <cell r="C1103">
            <v>0.15702099999999999</v>
          </cell>
        </row>
        <row r="1104">
          <cell r="A1104">
            <v>1102</v>
          </cell>
          <cell r="B1104">
            <v>556177</v>
          </cell>
          <cell r="C1104">
            <v>0.15696499999999999</v>
          </cell>
        </row>
        <row r="1105">
          <cell r="A1105">
            <v>1103</v>
          </cell>
          <cell r="B1105">
            <v>556017</v>
          </cell>
          <cell r="C1105">
            <v>0.15692</v>
          </cell>
        </row>
        <row r="1106">
          <cell r="A1106">
            <v>1104</v>
          </cell>
          <cell r="B1106">
            <v>555833</v>
          </cell>
          <cell r="C1106">
            <v>0.15686800000000001</v>
          </cell>
        </row>
        <row r="1107">
          <cell r="A1107">
            <v>1105</v>
          </cell>
          <cell r="B1107">
            <v>555685</v>
          </cell>
          <cell r="C1107">
            <v>0.15682599999999999</v>
          </cell>
        </row>
        <row r="1108">
          <cell r="A1108">
            <v>1106</v>
          </cell>
          <cell r="B1108">
            <v>555511</v>
          </cell>
          <cell r="C1108">
            <v>0.156777</v>
          </cell>
        </row>
        <row r="1109">
          <cell r="A1109">
            <v>1107</v>
          </cell>
          <cell r="B1109">
            <v>555322</v>
          </cell>
          <cell r="C1109">
            <v>0.156724</v>
          </cell>
        </row>
        <row r="1110">
          <cell r="A1110">
            <v>1108</v>
          </cell>
          <cell r="B1110">
            <v>555154</v>
          </cell>
          <cell r="C1110">
            <v>0.15667700000000001</v>
          </cell>
        </row>
        <row r="1111">
          <cell r="A1111">
            <v>1109</v>
          </cell>
          <cell r="B1111">
            <v>554989</v>
          </cell>
          <cell r="C1111">
            <v>0.15662999999999999</v>
          </cell>
        </row>
        <row r="1112">
          <cell r="A1112">
            <v>1110</v>
          </cell>
          <cell r="B1112">
            <v>554830</v>
          </cell>
          <cell r="C1112">
            <v>0.156585</v>
          </cell>
        </row>
        <row r="1113">
          <cell r="A1113">
            <v>1111</v>
          </cell>
          <cell r="B1113">
            <v>554642</v>
          </cell>
          <cell r="C1113">
            <v>0.156532</v>
          </cell>
        </row>
        <row r="1114">
          <cell r="A1114">
            <v>1112</v>
          </cell>
          <cell r="B1114">
            <v>554506</v>
          </cell>
          <cell r="C1114">
            <v>0.15649399999999999</v>
          </cell>
        </row>
        <row r="1115">
          <cell r="A1115">
            <v>1113</v>
          </cell>
          <cell r="B1115">
            <v>554323</v>
          </cell>
          <cell r="C1115">
            <v>0.156442</v>
          </cell>
        </row>
        <row r="1116">
          <cell r="A1116">
            <v>1114</v>
          </cell>
          <cell r="B1116">
            <v>554175</v>
          </cell>
          <cell r="C1116">
            <v>0.15640000000000001</v>
          </cell>
        </row>
        <row r="1117">
          <cell r="A1117">
            <v>1115</v>
          </cell>
          <cell r="B1117">
            <v>554006</v>
          </cell>
          <cell r="C1117">
            <v>0.15635299999999999</v>
          </cell>
        </row>
        <row r="1118">
          <cell r="A1118">
            <v>1116</v>
          </cell>
          <cell r="B1118">
            <v>553834</v>
          </cell>
          <cell r="C1118">
            <v>0.156304</v>
          </cell>
        </row>
        <row r="1119">
          <cell r="A1119">
            <v>1117</v>
          </cell>
          <cell r="B1119">
            <v>553647</v>
          </cell>
          <cell r="C1119">
            <v>0.156251</v>
          </cell>
        </row>
        <row r="1120">
          <cell r="A1120">
            <v>1118</v>
          </cell>
          <cell r="B1120">
            <v>553489</v>
          </cell>
          <cell r="C1120">
            <v>0.15620700000000001</v>
          </cell>
        </row>
        <row r="1121">
          <cell r="A1121">
            <v>1119</v>
          </cell>
          <cell r="B1121">
            <v>553324</v>
          </cell>
          <cell r="C1121">
            <v>0.15615999999999999</v>
          </cell>
        </row>
        <row r="1122">
          <cell r="A1122">
            <v>1120</v>
          </cell>
          <cell r="B1122">
            <v>553175</v>
          </cell>
          <cell r="C1122">
            <v>0.15611800000000001</v>
          </cell>
        </row>
        <row r="1123">
          <cell r="A1123">
            <v>1121</v>
          </cell>
          <cell r="B1123">
            <v>553022</v>
          </cell>
          <cell r="C1123">
            <v>0.15607499999999999</v>
          </cell>
        </row>
        <row r="1124">
          <cell r="A1124">
            <v>1122</v>
          </cell>
          <cell r="B1124">
            <v>552872</v>
          </cell>
          <cell r="C1124">
            <v>0.15603300000000001</v>
          </cell>
        </row>
        <row r="1125">
          <cell r="A1125">
            <v>1123</v>
          </cell>
          <cell r="B1125">
            <v>552697</v>
          </cell>
          <cell r="C1125">
            <v>0.15598300000000001</v>
          </cell>
        </row>
        <row r="1126">
          <cell r="A1126">
            <v>1124</v>
          </cell>
          <cell r="B1126">
            <v>552528</v>
          </cell>
          <cell r="C1126">
            <v>0.15593599999999999</v>
          </cell>
        </row>
        <row r="1127">
          <cell r="A1127">
            <v>1125</v>
          </cell>
          <cell r="B1127">
            <v>552353</v>
          </cell>
          <cell r="C1127">
            <v>0.155886</v>
          </cell>
        </row>
        <row r="1128">
          <cell r="A1128">
            <v>1126</v>
          </cell>
          <cell r="B1128">
            <v>552199</v>
          </cell>
          <cell r="C1128">
            <v>0.15584300000000001</v>
          </cell>
        </row>
        <row r="1129">
          <cell r="A1129">
            <v>1127</v>
          </cell>
          <cell r="B1129">
            <v>552023</v>
          </cell>
          <cell r="C1129">
            <v>0.15579299999999999</v>
          </cell>
        </row>
        <row r="1130">
          <cell r="A1130">
            <v>1128</v>
          </cell>
          <cell r="B1130">
            <v>551838</v>
          </cell>
          <cell r="C1130">
            <v>0.15574099999999999</v>
          </cell>
        </row>
        <row r="1131">
          <cell r="A1131">
            <v>1129</v>
          </cell>
          <cell r="B1131">
            <v>551663</v>
          </cell>
          <cell r="C1131">
            <v>0.155691</v>
          </cell>
        </row>
        <row r="1132">
          <cell r="A1132">
            <v>1130</v>
          </cell>
          <cell r="B1132">
            <v>551508</v>
          </cell>
          <cell r="C1132">
            <v>0.15564800000000001</v>
          </cell>
        </row>
        <row r="1133">
          <cell r="A1133">
            <v>1131</v>
          </cell>
          <cell r="B1133">
            <v>551325</v>
          </cell>
          <cell r="C1133">
            <v>0.15559600000000001</v>
          </cell>
        </row>
        <row r="1134">
          <cell r="A1134">
            <v>1132</v>
          </cell>
          <cell r="B1134">
            <v>551142</v>
          </cell>
          <cell r="C1134">
            <v>0.15554399999999999</v>
          </cell>
        </row>
        <row r="1135">
          <cell r="A1135">
            <v>1133</v>
          </cell>
          <cell r="B1135">
            <v>550975</v>
          </cell>
          <cell r="C1135">
            <v>0.155497</v>
          </cell>
        </row>
        <row r="1136">
          <cell r="A1136">
            <v>1134</v>
          </cell>
          <cell r="B1136">
            <v>550799</v>
          </cell>
          <cell r="C1136">
            <v>0.155448</v>
          </cell>
        </row>
        <row r="1137">
          <cell r="A1137">
            <v>1135</v>
          </cell>
          <cell r="B1137">
            <v>550642</v>
          </cell>
          <cell r="C1137">
            <v>0.15540300000000001</v>
          </cell>
        </row>
        <row r="1138">
          <cell r="A1138">
            <v>1136</v>
          </cell>
          <cell r="B1138">
            <v>550462</v>
          </cell>
          <cell r="C1138">
            <v>0.15535199999999999</v>
          </cell>
        </row>
        <row r="1139">
          <cell r="A1139">
            <v>1137</v>
          </cell>
          <cell r="B1139">
            <v>550276</v>
          </cell>
          <cell r="C1139">
            <v>0.15529999999999999</v>
          </cell>
        </row>
        <row r="1140">
          <cell r="A1140">
            <v>1138</v>
          </cell>
          <cell r="B1140">
            <v>550107</v>
          </cell>
          <cell r="C1140">
            <v>0.155252</v>
          </cell>
        </row>
        <row r="1141">
          <cell r="A1141">
            <v>1139</v>
          </cell>
          <cell r="B1141">
            <v>549930</v>
          </cell>
          <cell r="C1141">
            <v>0.15520200000000001</v>
          </cell>
        </row>
        <row r="1142">
          <cell r="A1142">
            <v>1140</v>
          </cell>
          <cell r="B1142">
            <v>549750</v>
          </cell>
          <cell r="C1142">
            <v>0.15515100000000001</v>
          </cell>
        </row>
        <row r="1143">
          <cell r="A1143">
            <v>1141</v>
          </cell>
          <cell r="B1143">
            <v>549569</v>
          </cell>
          <cell r="C1143">
            <v>0.15509999999999999</v>
          </cell>
        </row>
        <row r="1144">
          <cell r="A1144">
            <v>1142</v>
          </cell>
          <cell r="B1144">
            <v>549390</v>
          </cell>
          <cell r="C1144">
            <v>0.15504999999999999</v>
          </cell>
        </row>
        <row r="1145">
          <cell r="A1145">
            <v>1143</v>
          </cell>
          <cell r="B1145">
            <v>549209</v>
          </cell>
          <cell r="C1145">
            <v>0.154999</v>
          </cell>
        </row>
        <row r="1146">
          <cell r="A1146">
            <v>1144</v>
          </cell>
          <cell r="B1146">
            <v>548992</v>
          </cell>
          <cell r="C1146">
            <v>0.15493799999999999</v>
          </cell>
        </row>
        <row r="1147">
          <cell r="A1147">
            <v>1145</v>
          </cell>
          <cell r="B1147">
            <v>548801</v>
          </cell>
          <cell r="C1147">
            <v>0.15488399999999999</v>
          </cell>
        </row>
        <row r="1148">
          <cell r="A1148">
            <v>1146</v>
          </cell>
          <cell r="B1148">
            <v>548636</v>
          </cell>
          <cell r="C1148">
            <v>0.154837</v>
          </cell>
        </row>
        <row r="1149">
          <cell r="A1149">
            <v>1147</v>
          </cell>
          <cell r="B1149">
            <v>548455</v>
          </cell>
          <cell r="C1149">
            <v>0.15478600000000001</v>
          </cell>
        </row>
        <row r="1150">
          <cell r="A1150">
            <v>1148</v>
          </cell>
          <cell r="B1150">
            <v>548260</v>
          </cell>
          <cell r="C1150">
            <v>0.15473100000000001</v>
          </cell>
        </row>
        <row r="1151">
          <cell r="A1151">
            <v>1149</v>
          </cell>
          <cell r="B1151">
            <v>548088</v>
          </cell>
          <cell r="C1151">
            <v>0.15468199999999999</v>
          </cell>
        </row>
        <row r="1152">
          <cell r="A1152">
            <v>1150</v>
          </cell>
          <cell r="B1152">
            <v>547902</v>
          </cell>
          <cell r="C1152">
            <v>0.15462999999999999</v>
          </cell>
        </row>
        <row r="1153">
          <cell r="A1153">
            <v>1151</v>
          </cell>
          <cell r="B1153">
            <v>547748</v>
          </cell>
          <cell r="C1153">
            <v>0.154586</v>
          </cell>
        </row>
        <row r="1154">
          <cell r="A1154">
            <v>1152</v>
          </cell>
          <cell r="B1154">
            <v>547597</v>
          </cell>
          <cell r="C1154">
            <v>0.15454399999999999</v>
          </cell>
        </row>
        <row r="1155">
          <cell r="A1155">
            <v>1153</v>
          </cell>
          <cell r="B1155">
            <v>547440</v>
          </cell>
          <cell r="C1155">
            <v>0.1545</v>
          </cell>
        </row>
        <row r="1156">
          <cell r="A1156">
            <v>1154</v>
          </cell>
          <cell r="B1156">
            <v>547283</v>
          </cell>
          <cell r="C1156">
            <v>0.15445500000000001</v>
          </cell>
        </row>
        <row r="1157">
          <cell r="A1157">
            <v>1155</v>
          </cell>
          <cell r="B1157">
            <v>547139</v>
          </cell>
          <cell r="C1157">
            <v>0.154415</v>
          </cell>
        </row>
        <row r="1158">
          <cell r="A1158">
            <v>1156</v>
          </cell>
          <cell r="B1158">
            <v>546991</v>
          </cell>
          <cell r="C1158">
            <v>0.15437300000000001</v>
          </cell>
        </row>
        <row r="1159">
          <cell r="A1159">
            <v>1157</v>
          </cell>
          <cell r="B1159">
            <v>546837</v>
          </cell>
          <cell r="C1159">
            <v>0.15432899999999999</v>
          </cell>
        </row>
        <row r="1160">
          <cell r="A1160">
            <v>1158</v>
          </cell>
          <cell r="B1160">
            <v>546656</v>
          </cell>
          <cell r="C1160">
            <v>0.154278</v>
          </cell>
        </row>
        <row r="1161">
          <cell r="A1161">
            <v>1159</v>
          </cell>
          <cell r="B1161">
            <v>546500</v>
          </cell>
          <cell r="C1161">
            <v>0.15423400000000001</v>
          </cell>
        </row>
        <row r="1162">
          <cell r="A1162">
            <v>1160</v>
          </cell>
          <cell r="B1162">
            <v>546339</v>
          </cell>
          <cell r="C1162">
            <v>0.15418899999999999</v>
          </cell>
        </row>
        <row r="1163">
          <cell r="A1163">
            <v>1161</v>
          </cell>
          <cell r="B1163">
            <v>546187</v>
          </cell>
          <cell r="C1163">
            <v>0.15414600000000001</v>
          </cell>
        </row>
        <row r="1164">
          <cell r="A1164">
            <v>1162</v>
          </cell>
          <cell r="B1164">
            <v>546024</v>
          </cell>
          <cell r="C1164">
            <v>0.15409999999999999</v>
          </cell>
        </row>
        <row r="1165">
          <cell r="A1165">
            <v>1163</v>
          </cell>
          <cell r="B1165">
            <v>545869</v>
          </cell>
          <cell r="C1165">
            <v>0.154056</v>
          </cell>
        </row>
        <row r="1166">
          <cell r="A1166">
            <v>1164</v>
          </cell>
          <cell r="B1166">
            <v>545727</v>
          </cell>
          <cell r="C1166">
            <v>0.15401599999999999</v>
          </cell>
        </row>
        <row r="1167">
          <cell r="A1167">
            <v>1165</v>
          </cell>
          <cell r="B1167">
            <v>545568</v>
          </cell>
          <cell r="C1167">
            <v>0.153971</v>
          </cell>
        </row>
        <row r="1168">
          <cell r="A1168">
            <v>1166</v>
          </cell>
          <cell r="B1168">
            <v>545406</v>
          </cell>
          <cell r="C1168">
            <v>0.15392600000000001</v>
          </cell>
        </row>
        <row r="1169">
          <cell r="A1169">
            <v>1167</v>
          </cell>
          <cell r="B1169">
            <v>545255</v>
          </cell>
          <cell r="C1169">
            <v>0.15388299999999999</v>
          </cell>
        </row>
        <row r="1170">
          <cell r="A1170">
            <v>1168</v>
          </cell>
          <cell r="B1170">
            <v>545106</v>
          </cell>
          <cell r="C1170">
            <v>0.15384100000000001</v>
          </cell>
        </row>
        <row r="1171">
          <cell r="A1171">
            <v>1169</v>
          </cell>
          <cell r="B1171">
            <v>544935</v>
          </cell>
          <cell r="C1171">
            <v>0.15379300000000001</v>
          </cell>
        </row>
        <row r="1172">
          <cell r="A1172">
            <v>1170</v>
          </cell>
          <cell r="B1172">
            <v>544770</v>
          </cell>
          <cell r="C1172">
            <v>0.15374599999999999</v>
          </cell>
        </row>
        <row r="1173">
          <cell r="A1173">
            <v>1171</v>
          </cell>
          <cell r="B1173">
            <v>544621</v>
          </cell>
          <cell r="C1173">
            <v>0.15370400000000001</v>
          </cell>
        </row>
        <row r="1174">
          <cell r="A1174">
            <v>1172</v>
          </cell>
          <cell r="B1174">
            <v>544459</v>
          </cell>
          <cell r="C1174">
            <v>0.15365799999999999</v>
          </cell>
        </row>
        <row r="1175">
          <cell r="A1175">
            <v>1173</v>
          </cell>
          <cell r="B1175">
            <v>544295</v>
          </cell>
          <cell r="C1175">
            <v>0.153612</v>
          </cell>
        </row>
        <row r="1176">
          <cell r="A1176">
            <v>1174</v>
          </cell>
          <cell r="B1176">
            <v>544142</v>
          </cell>
          <cell r="C1176">
            <v>0.15356900000000001</v>
          </cell>
        </row>
        <row r="1177">
          <cell r="A1177">
            <v>1175</v>
          </cell>
          <cell r="B1177">
            <v>544003</v>
          </cell>
          <cell r="C1177">
            <v>0.15353</v>
          </cell>
        </row>
        <row r="1178">
          <cell r="A1178">
            <v>1176</v>
          </cell>
          <cell r="B1178">
            <v>543861</v>
          </cell>
          <cell r="C1178">
            <v>0.15348899999999999</v>
          </cell>
        </row>
        <row r="1179">
          <cell r="A1179">
            <v>1177</v>
          </cell>
          <cell r="B1179">
            <v>543688</v>
          </cell>
          <cell r="C1179">
            <v>0.15344099999999999</v>
          </cell>
        </row>
        <row r="1180">
          <cell r="A1180">
            <v>1178</v>
          </cell>
          <cell r="B1180">
            <v>543534</v>
          </cell>
          <cell r="C1180">
            <v>0.15339700000000001</v>
          </cell>
        </row>
        <row r="1181">
          <cell r="A1181">
            <v>1179</v>
          </cell>
          <cell r="B1181">
            <v>543390</v>
          </cell>
          <cell r="C1181">
            <v>0.15335699999999999</v>
          </cell>
        </row>
        <row r="1182">
          <cell r="A1182">
            <v>1180</v>
          </cell>
          <cell r="B1182">
            <v>543215</v>
          </cell>
          <cell r="C1182">
            <v>0.153307</v>
          </cell>
        </row>
        <row r="1183">
          <cell r="A1183">
            <v>1181</v>
          </cell>
          <cell r="B1183">
            <v>543081</v>
          </cell>
          <cell r="C1183">
            <v>0.15326899999999999</v>
          </cell>
        </row>
        <row r="1184">
          <cell r="A1184">
            <v>1182</v>
          </cell>
          <cell r="B1184">
            <v>542937</v>
          </cell>
          <cell r="C1184">
            <v>0.153229</v>
          </cell>
        </row>
        <row r="1185">
          <cell r="A1185">
            <v>1183</v>
          </cell>
          <cell r="B1185">
            <v>542780</v>
          </cell>
          <cell r="C1185">
            <v>0.15318399999999999</v>
          </cell>
        </row>
        <row r="1186">
          <cell r="A1186">
            <v>1184</v>
          </cell>
          <cell r="B1186">
            <v>542625</v>
          </cell>
          <cell r="C1186">
            <v>0.153141</v>
          </cell>
        </row>
        <row r="1187">
          <cell r="A1187">
            <v>1185</v>
          </cell>
          <cell r="B1187">
            <v>542454</v>
          </cell>
          <cell r="C1187">
            <v>0.15309200000000001</v>
          </cell>
        </row>
        <row r="1188">
          <cell r="A1188">
            <v>1186</v>
          </cell>
          <cell r="B1188">
            <v>542301</v>
          </cell>
          <cell r="C1188">
            <v>0.15304899999999999</v>
          </cell>
        </row>
        <row r="1189">
          <cell r="A1189">
            <v>1187</v>
          </cell>
          <cell r="B1189">
            <v>542156</v>
          </cell>
          <cell r="C1189">
            <v>0.15300800000000001</v>
          </cell>
        </row>
        <row r="1190">
          <cell r="A1190">
            <v>1188</v>
          </cell>
          <cell r="B1190">
            <v>541991</v>
          </cell>
          <cell r="C1190">
            <v>0.15296199999999999</v>
          </cell>
        </row>
        <row r="1191">
          <cell r="A1191">
            <v>1189</v>
          </cell>
          <cell r="B1191">
            <v>541852</v>
          </cell>
          <cell r="C1191">
            <v>0.152923</v>
          </cell>
        </row>
        <row r="1192">
          <cell r="A1192">
            <v>1190</v>
          </cell>
          <cell r="B1192">
            <v>541713</v>
          </cell>
          <cell r="C1192">
            <v>0.15288299999999999</v>
          </cell>
        </row>
        <row r="1193">
          <cell r="A1193">
            <v>1191</v>
          </cell>
          <cell r="B1193">
            <v>541562</v>
          </cell>
          <cell r="C1193">
            <v>0.152841</v>
          </cell>
        </row>
        <row r="1194">
          <cell r="A1194">
            <v>1192</v>
          </cell>
          <cell r="B1194">
            <v>541408</v>
          </cell>
          <cell r="C1194">
            <v>0.15279699999999999</v>
          </cell>
        </row>
        <row r="1195">
          <cell r="A1195">
            <v>1193</v>
          </cell>
          <cell r="B1195">
            <v>541245</v>
          </cell>
          <cell r="C1195">
            <v>0.152751</v>
          </cell>
        </row>
        <row r="1196">
          <cell r="A1196">
            <v>1194</v>
          </cell>
          <cell r="B1196">
            <v>541080</v>
          </cell>
          <cell r="C1196">
            <v>0.15270500000000001</v>
          </cell>
        </row>
        <row r="1197">
          <cell r="A1197">
            <v>1195</v>
          </cell>
          <cell r="B1197">
            <v>540928</v>
          </cell>
          <cell r="C1197">
            <v>0.15266199999999999</v>
          </cell>
        </row>
        <row r="1198">
          <cell r="A1198">
            <v>1196</v>
          </cell>
          <cell r="B1198">
            <v>540746</v>
          </cell>
          <cell r="C1198">
            <v>0.15261</v>
          </cell>
        </row>
        <row r="1199">
          <cell r="A1199">
            <v>1197</v>
          </cell>
          <cell r="B1199">
            <v>540582</v>
          </cell>
          <cell r="C1199">
            <v>0.15256400000000001</v>
          </cell>
        </row>
        <row r="1200">
          <cell r="A1200">
            <v>1198</v>
          </cell>
          <cell r="B1200">
            <v>540434</v>
          </cell>
          <cell r="C1200">
            <v>0.15252199999999999</v>
          </cell>
        </row>
        <row r="1201">
          <cell r="A1201">
            <v>1199</v>
          </cell>
          <cell r="B1201">
            <v>540296</v>
          </cell>
          <cell r="C1201">
            <v>0.15248300000000001</v>
          </cell>
        </row>
        <row r="1202">
          <cell r="A1202">
            <v>1200</v>
          </cell>
          <cell r="B1202">
            <v>540137</v>
          </cell>
          <cell r="C1202">
            <v>0.15243799999999999</v>
          </cell>
        </row>
        <row r="1203">
          <cell r="A1203">
            <v>1201</v>
          </cell>
          <cell r="B1203">
            <v>539983</v>
          </cell>
          <cell r="C1203">
            <v>0.152395</v>
          </cell>
        </row>
        <row r="1204">
          <cell r="A1204">
            <v>1202</v>
          </cell>
          <cell r="B1204">
            <v>539840</v>
          </cell>
          <cell r="C1204">
            <v>0.15235499999999999</v>
          </cell>
        </row>
        <row r="1205">
          <cell r="A1205">
            <v>1203</v>
          </cell>
          <cell r="B1205">
            <v>539684</v>
          </cell>
          <cell r="C1205">
            <v>0.152311</v>
          </cell>
        </row>
        <row r="1206">
          <cell r="A1206">
            <v>1204</v>
          </cell>
          <cell r="B1206">
            <v>539522</v>
          </cell>
          <cell r="C1206">
            <v>0.15226500000000001</v>
          </cell>
        </row>
        <row r="1207">
          <cell r="A1207">
            <v>1205</v>
          </cell>
          <cell r="B1207">
            <v>539368</v>
          </cell>
          <cell r="C1207">
            <v>0.152221</v>
          </cell>
        </row>
        <row r="1208">
          <cell r="A1208">
            <v>1206</v>
          </cell>
          <cell r="B1208">
            <v>539177</v>
          </cell>
          <cell r="C1208">
            <v>0.152168</v>
          </cell>
        </row>
        <row r="1209">
          <cell r="A1209">
            <v>1207</v>
          </cell>
          <cell r="B1209">
            <v>539013</v>
          </cell>
          <cell r="C1209">
            <v>0.15212100000000001</v>
          </cell>
        </row>
        <row r="1210">
          <cell r="A1210">
            <v>1208</v>
          </cell>
          <cell r="B1210">
            <v>538818</v>
          </cell>
          <cell r="C1210">
            <v>0.15206600000000001</v>
          </cell>
        </row>
        <row r="1211">
          <cell r="A1211">
            <v>1209</v>
          </cell>
          <cell r="B1211">
            <v>538630</v>
          </cell>
          <cell r="C1211">
            <v>0.15201300000000001</v>
          </cell>
        </row>
        <row r="1212">
          <cell r="A1212">
            <v>1210</v>
          </cell>
          <cell r="B1212">
            <v>538463</v>
          </cell>
          <cell r="C1212">
            <v>0.15196599999999999</v>
          </cell>
        </row>
        <row r="1213">
          <cell r="A1213">
            <v>1211</v>
          </cell>
          <cell r="B1213">
            <v>538280</v>
          </cell>
          <cell r="C1213">
            <v>0.15191399999999999</v>
          </cell>
        </row>
        <row r="1214">
          <cell r="A1214">
            <v>1212</v>
          </cell>
          <cell r="B1214">
            <v>538107</v>
          </cell>
          <cell r="C1214">
            <v>0.151866</v>
          </cell>
        </row>
        <row r="1215">
          <cell r="A1215">
            <v>1213</v>
          </cell>
          <cell r="B1215">
            <v>537936</v>
          </cell>
          <cell r="C1215">
            <v>0.15181700000000001</v>
          </cell>
        </row>
        <row r="1216">
          <cell r="A1216">
            <v>1214</v>
          </cell>
          <cell r="B1216">
            <v>537762</v>
          </cell>
          <cell r="C1216">
            <v>0.15176799999999999</v>
          </cell>
        </row>
        <row r="1217">
          <cell r="A1217">
            <v>1215</v>
          </cell>
          <cell r="B1217">
            <v>537576</v>
          </cell>
          <cell r="C1217">
            <v>0.15171599999999999</v>
          </cell>
        </row>
        <row r="1218">
          <cell r="A1218">
            <v>1216</v>
          </cell>
          <cell r="B1218">
            <v>537418</v>
          </cell>
          <cell r="C1218">
            <v>0.151671</v>
          </cell>
        </row>
        <row r="1219">
          <cell r="A1219">
            <v>1217</v>
          </cell>
          <cell r="B1219">
            <v>537277</v>
          </cell>
          <cell r="C1219">
            <v>0.15163099999999999</v>
          </cell>
        </row>
        <row r="1220">
          <cell r="A1220">
            <v>1218</v>
          </cell>
          <cell r="B1220">
            <v>537106</v>
          </cell>
          <cell r="C1220">
            <v>0.151583</v>
          </cell>
        </row>
        <row r="1221">
          <cell r="A1221">
            <v>1219</v>
          </cell>
          <cell r="B1221">
            <v>536944</v>
          </cell>
          <cell r="C1221">
            <v>0.15153700000000001</v>
          </cell>
        </row>
        <row r="1222">
          <cell r="A1222">
            <v>1220</v>
          </cell>
          <cell r="B1222">
            <v>536772</v>
          </cell>
          <cell r="C1222">
            <v>0.15148900000000001</v>
          </cell>
        </row>
        <row r="1223">
          <cell r="A1223">
            <v>1221</v>
          </cell>
          <cell r="B1223">
            <v>536609</v>
          </cell>
          <cell r="C1223">
            <v>0.15144299999999999</v>
          </cell>
        </row>
        <row r="1224">
          <cell r="A1224">
            <v>1222</v>
          </cell>
          <cell r="B1224">
            <v>536464</v>
          </cell>
          <cell r="C1224">
            <v>0.15140200000000001</v>
          </cell>
        </row>
        <row r="1225">
          <cell r="A1225">
            <v>1223</v>
          </cell>
          <cell r="B1225">
            <v>536285</v>
          </cell>
          <cell r="C1225">
            <v>0.15135100000000001</v>
          </cell>
        </row>
        <row r="1226">
          <cell r="A1226">
            <v>1224</v>
          </cell>
          <cell r="B1226">
            <v>536115</v>
          </cell>
          <cell r="C1226">
            <v>0.15130299999999999</v>
          </cell>
        </row>
        <row r="1227">
          <cell r="A1227">
            <v>1225</v>
          </cell>
          <cell r="B1227">
            <v>535974</v>
          </cell>
          <cell r="C1227">
            <v>0.15126400000000001</v>
          </cell>
        </row>
        <row r="1228">
          <cell r="A1228">
            <v>1226</v>
          </cell>
          <cell r="B1228">
            <v>535821</v>
          </cell>
          <cell r="C1228">
            <v>0.15121999999999999</v>
          </cell>
        </row>
        <row r="1229">
          <cell r="A1229">
            <v>1227</v>
          </cell>
          <cell r="B1229">
            <v>535666</v>
          </cell>
          <cell r="C1229">
            <v>0.15117700000000001</v>
          </cell>
        </row>
        <row r="1230">
          <cell r="A1230">
            <v>1228</v>
          </cell>
          <cell r="B1230">
            <v>535502</v>
          </cell>
          <cell r="C1230">
            <v>0.15112999999999999</v>
          </cell>
        </row>
        <row r="1231">
          <cell r="A1231">
            <v>1229</v>
          </cell>
          <cell r="B1231">
            <v>535341</v>
          </cell>
          <cell r="C1231">
            <v>0.151085</v>
          </cell>
        </row>
        <row r="1232">
          <cell r="A1232">
            <v>1230</v>
          </cell>
          <cell r="B1232">
            <v>535171</v>
          </cell>
          <cell r="C1232">
            <v>0.151037</v>
          </cell>
        </row>
        <row r="1233">
          <cell r="A1233">
            <v>1231</v>
          </cell>
          <cell r="B1233">
            <v>535011</v>
          </cell>
          <cell r="C1233">
            <v>0.15099199999999999</v>
          </cell>
        </row>
        <row r="1234">
          <cell r="A1234">
            <v>1232</v>
          </cell>
          <cell r="B1234">
            <v>534831</v>
          </cell>
          <cell r="C1234">
            <v>0.15094099999999999</v>
          </cell>
        </row>
        <row r="1235">
          <cell r="A1235">
            <v>1233</v>
          </cell>
          <cell r="B1235">
            <v>534674</v>
          </cell>
          <cell r="C1235">
            <v>0.150897</v>
          </cell>
        </row>
        <row r="1236">
          <cell r="A1236">
            <v>1234</v>
          </cell>
          <cell r="B1236">
            <v>534507</v>
          </cell>
          <cell r="C1236">
            <v>0.15085000000000001</v>
          </cell>
        </row>
        <row r="1237">
          <cell r="A1237">
            <v>1235</v>
          </cell>
          <cell r="B1237">
            <v>534361</v>
          </cell>
          <cell r="C1237">
            <v>0.150808</v>
          </cell>
        </row>
        <row r="1238">
          <cell r="A1238">
            <v>1236</v>
          </cell>
          <cell r="B1238">
            <v>534204</v>
          </cell>
          <cell r="C1238">
            <v>0.15076400000000001</v>
          </cell>
        </row>
        <row r="1239">
          <cell r="A1239">
            <v>1237</v>
          </cell>
          <cell r="B1239">
            <v>534029</v>
          </cell>
          <cell r="C1239">
            <v>0.15071499999999999</v>
          </cell>
        </row>
        <row r="1240">
          <cell r="A1240">
            <v>1238</v>
          </cell>
          <cell r="B1240">
            <v>533874</v>
          </cell>
          <cell r="C1240">
            <v>0.150671</v>
          </cell>
        </row>
        <row r="1241">
          <cell r="A1241">
            <v>1239</v>
          </cell>
          <cell r="B1241">
            <v>533726</v>
          </cell>
          <cell r="C1241">
            <v>0.15062900000000001</v>
          </cell>
        </row>
        <row r="1242">
          <cell r="A1242">
            <v>1240</v>
          </cell>
          <cell r="B1242">
            <v>533548</v>
          </cell>
          <cell r="C1242">
            <v>0.15057899999999999</v>
          </cell>
        </row>
        <row r="1243">
          <cell r="A1243">
            <v>1241</v>
          </cell>
          <cell r="B1243">
            <v>533397</v>
          </cell>
          <cell r="C1243">
            <v>0.150536</v>
          </cell>
        </row>
        <row r="1244">
          <cell r="A1244">
            <v>1242</v>
          </cell>
          <cell r="B1244">
            <v>533220</v>
          </cell>
          <cell r="C1244">
            <v>0.15048600000000001</v>
          </cell>
        </row>
        <row r="1245">
          <cell r="A1245">
            <v>1243</v>
          </cell>
          <cell r="B1245">
            <v>533053</v>
          </cell>
          <cell r="C1245">
            <v>0.15043899999999999</v>
          </cell>
        </row>
        <row r="1246">
          <cell r="A1246">
            <v>1244</v>
          </cell>
          <cell r="B1246">
            <v>532884</v>
          </cell>
          <cell r="C1246">
            <v>0.150392</v>
          </cell>
        </row>
        <row r="1247">
          <cell r="A1247">
            <v>1245</v>
          </cell>
          <cell r="B1247">
            <v>532733</v>
          </cell>
          <cell r="C1247">
            <v>0.15034900000000001</v>
          </cell>
        </row>
        <row r="1248">
          <cell r="A1248">
            <v>1246</v>
          </cell>
          <cell r="B1248">
            <v>532569</v>
          </cell>
          <cell r="C1248">
            <v>0.15030299999999999</v>
          </cell>
        </row>
        <row r="1249">
          <cell r="A1249">
            <v>1247</v>
          </cell>
          <cell r="B1249">
            <v>532416</v>
          </cell>
          <cell r="C1249">
            <v>0.150259</v>
          </cell>
        </row>
        <row r="1250">
          <cell r="A1250">
            <v>1248</v>
          </cell>
          <cell r="B1250">
            <v>532289</v>
          </cell>
          <cell r="C1250">
            <v>0.150224</v>
          </cell>
        </row>
        <row r="1251">
          <cell r="A1251">
            <v>1249</v>
          </cell>
          <cell r="B1251">
            <v>532154</v>
          </cell>
          <cell r="C1251">
            <v>0.15018599999999999</v>
          </cell>
        </row>
        <row r="1252">
          <cell r="A1252">
            <v>1250</v>
          </cell>
          <cell r="B1252">
            <v>531989</v>
          </cell>
          <cell r="C1252">
            <v>0.15013899999999999</v>
          </cell>
        </row>
        <row r="1253">
          <cell r="A1253">
            <v>1251</v>
          </cell>
          <cell r="B1253">
            <v>531834</v>
          </cell>
          <cell r="C1253">
            <v>0.15009500000000001</v>
          </cell>
        </row>
        <row r="1254">
          <cell r="A1254">
            <v>1252</v>
          </cell>
          <cell r="B1254">
            <v>531674</v>
          </cell>
          <cell r="C1254">
            <v>0.15004999999999999</v>
          </cell>
        </row>
        <row r="1255">
          <cell r="A1255">
            <v>1253</v>
          </cell>
          <cell r="B1255">
            <v>531516</v>
          </cell>
          <cell r="C1255">
            <v>0.150005</v>
          </cell>
        </row>
        <row r="1256">
          <cell r="A1256">
            <v>1254</v>
          </cell>
          <cell r="B1256">
            <v>531336</v>
          </cell>
          <cell r="C1256">
            <v>0.149955</v>
          </cell>
        </row>
        <row r="1257">
          <cell r="A1257">
            <v>1255</v>
          </cell>
          <cell r="B1257">
            <v>531167</v>
          </cell>
          <cell r="C1257">
            <v>0.14990700000000001</v>
          </cell>
        </row>
        <row r="1258">
          <cell r="A1258">
            <v>1256</v>
          </cell>
          <cell r="B1258">
            <v>531002</v>
          </cell>
          <cell r="C1258">
            <v>0.14985999999999999</v>
          </cell>
        </row>
        <row r="1259">
          <cell r="A1259">
            <v>1257</v>
          </cell>
          <cell r="B1259">
            <v>530838</v>
          </cell>
          <cell r="C1259">
            <v>0.149814</v>
          </cell>
        </row>
        <row r="1260">
          <cell r="A1260">
            <v>1258</v>
          </cell>
          <cell r="B1260">
            <v>530684</v>
          </cell>
          <cell r="C1260">
            <v>0.14977099999999999</v>
          </cell>
        </row>
        <row r="1261">
          <cell r="A1261">
            <v>1259</v>
          </cell>
          <cell r="B1261">
            <v>530524</v>
          </cell>
          <cell r="C1261">
            <v>0.149725</v>
          </cell>
        </row>
        <row r="1262">
          <cell r="A1262">
            <v>1260</v>
          </cell>
          <cell r="B1262">
            <v>530365</v>
          </cell>
          <cell r="C1262">
            <v>0.14968100000000001</v>
          </cell>
        </row>
        <row r="1263">
          <cell r="A1263">
            <v>1261</v>
          </cell>
          <cell r="B1263">
            <v>530210</v>
          </cell>
          <cell r="C1263">
            <v>0.14963699999999999</v>
          </cell>
        </row>
        <row r="1264">
          <cell r="A1264">
            <v>1262</v>
          </cell>
          <cell r="B1264">
            <v>530058</v>
          </cell>
          <cell r="C1264">
            <v>0.149594</v>
          </cell>
        </row>
        <row r="1265">
          <cell r="A1265">
            <v>1263</v>
          </cell>
          <cell r="B1265">
            <v>529928</v>
          </cell>
          <cell r="C1265">
            <v>0.149557</v>
          </cell>
        </row>
        <row r="1266">
          <cell r="A1266">
            <v>1264</v>
          </cell>
          <cell r="B1266">
            <v>529795</v>
          </cell>
          <cell r="C1266">
            <v>0.14951999999999999</v>
          </cell>
        </row>
        <row r="1267">
          <cell r="A1267">
            <v>1265</v>
          </cell>
          <cell r="B1267">
            <v>529632</v>
          </cell>
          <cell r="C1267">
            <v>0.149474</v>
          </cell>
        </row>
        <row r="1268">
          <cell r="A1268">
            <v>1266</v>
          </cell>
          <cell r="B1268">
            <v>529482</v>
          </cell>
          <cell r="C1268">
            <v>0.14943100000000001</v>
          </cell>
        </row>
        <row r="1269">
          <cell r="A1269">
            <v>1267</v>
          </cell>
          <cell r="B1269">
            <v>529331</v>
          </cell>
          <cell r="C1269">
            <v>0.14938899999999999</v>
          </cell>
        </row>
        <row r="1270">
          <cell r="A1270">
            <v>1268</v>
          </cell>
          <cell r="B1270">
            <v>529188</v>
          </cell>
          <cell r="C1270">
            <v>0.14934800000000001</v>
          </cell>
        </row>
        <row r="1271">
          <cell r="A1271">
            <v>1269</v>
          </cell>
          <cell r="B1271">
            <v>529038</v>
          </cell>
          <cell r="C1271">
            <v>0.14930599999999999</v>
          </cell>
        </row>
        <row r="1272">
          <cell r="A1272">
            <v>1270</v>
          </cell>
          <cell r="B1272">
            <v>528893</v>
          </cell>
          <cell r="C1272">
            <v>0.14926500000000001</v>
          </cell>
        </row>
        <row r="1273">
          <cell r="A1273">
            <v>1271</v>
          </cell>
          <cell r="B1273">
            <v>528716</v>
          </cell>
          <cell r="C1273">
            <v>0.14921499999999999</v>
          </cell>
        </row>
        <row r="1274">
          <cell r="A1274">
            <v>1272</v>
          </cell>
          <cell r="B1274">
            <v>528559</v>
          </cell>
          <cell r="C1274">
            <v>0.149171</v>
          </cell>
        </row>
        <row r="1275">
          <cell r="A1275">
            <v>1273</v>
          </cell>
          <cell r="B1275">
            <v>528410</v>
          </cell>
          <cell r="C1275">
            <v>0.14912900000000001</v>
          </cell>
        </row>
        <row r="1276">
          <cell r="A1276">
            <v>1274</v>
          </cell>
          <cell r="B1276">
            <v>528238</v>
          </cell>
          <cell r="C1276">
            <v>0.14907999999999999</v>
          </cell>
        </row>
        <row r="1277">
          <cell r="A1277">
            <v>1275</v>
          </cell>
          <cell r="B1277">
            <v>528096</v>
          </cell>
          <cell r="C1277">
            <v>0.14904000000000001</v>
          </cell>
        </row>
        <row r="1278">
          <cell r="A1278">
            <v>1276</v>
          </cell>
          <cell r="B1278">
            <v>527944</v>
          </cell>
          <cell r="C1278">
            <v>0.14899699999999999</v>
          </cell>
        </row>
        <row r="1279">
          <cell r="A1279">
            <v>1277</v>
          </cell>
          <cell r="B1279">
            <v>527769</v>
          </cell>
          <cell r="C1279">
            <v>0.148948</v>
          </cell>
        </row>
        <row r="1280">
          <cell r="A1280">
            <v>1278</v>
          </cell>
          <cell r="B1280">
            <v>527611</v>
          </cell>
          <cell r="C1280">
            <v>0.14890300000000001</v>
          </cell>
        </row>
        <row r="1281">
          <cell r="A1281">
            <v>1279</v>
          </cell>
          <cell r="B1281">
            <v>527448</v>
          </cell>
          <cell r="C1281">
            <v>0.14885699999999999</v>
          </cell>
        </row>
        <row r="1282">
          <cell r="A1282">
            <v>1280</v>
          </cell>
          <cell r="B1282">
            <v>527305</v>
          </cell>
          <cell r="C1282">
            <v>0.148817</v>
          </cell>
        </row>
        <row r="1283">
          <cell r="A1283">
            <v>1281</v>
          </cell>
          <cell r="B1283">
            <v>527168</v>
          </cell>
          <cell r="C1283">
            <v>0.14877799999999999</v>
          </cell>
        </row>
        <row r="1284">
          <cell r="A1284">
            <v>1282</v>
          </cell>
          <cell r="B1284">
            <v>527015</v>
          </cell>
          <cell r="C1284">
            <v>0.14873500000000001</v>
          </cell>
        </row>
        <row r="1285">
          <cell r="A1285">
            <v>1283</v>
          </cell>
          <cell r="B1285">
            <v>526867</v>
          </cell>
          <cell r="C1285">
            <v>0.14869299999999999</v>
          </cell>
        </row>
        <row r="1286">
          <cell r="A1286">
            <v>1284</v>
          </cell>
          <cell r="B1286">
            <v>526710</v>
          </cell>
          <cell r="C1286">
            <v>0.148649</v>
          </cell>
        </row>
        <row r="1287">
          <cell r="A1287">
            <v>1285</v>
          </cell>
          <cell r="B1287">
            <v>526584</v>
          </cell>
          <cell r="C1287">
            <v>0.148614</v>
          </cell>
        </row>
        <row r="1288">
          <cell r="A1288">
            <v>1286</v>
          </cell>
          <cell r="B1288">
            <v>526412</v>
          </cell>
          <cell r="C1288">
            <v>0.148565</v>
          </cell>
        </row>
        <row r="1289">
          <cell r="A1289">
            <v>1287</v>
          </cell>
          <cell r="B1289">
            <v>526241</v>
          </cell>
          <cell r="C1289">
            <v>0.14851700000000001</v>
          </cell>
        </row>
        <row r="1290">
          <cell r="A1290">
            <v>1288</v>
          </cell>
          <cell r="B1290">
            <v>526084</v>
          </cell>
          <cell r="C1290">
            <v>0.14847199999999999</v>
          </cell>
        </row>
        <row r="1291">
          <cell r="A1291">
            <v>1289</v>
          </cell>
          <cell r="B1291">
            <v>525933</v>
          </cell>
          <cell r="C1291">
            <v>0.14843000000000001</v>
          </cell>
        </row>
        <row r="1292">
          <cell r="A1292">
            <v>1290</v>
          </cell>
          <cell r="B1292">
            <v>525777</v>
          </cell>
          <cell r="C1292">
            <v>0.14838599999999999</v>
          </cell>
        </row>
        <row r="1293">
          <cell r="A1293">
            <v>1291</v>
          </cell>
          <cell r="B1293">
            <v>525636</v>
          </cell>
          <cell r="C1293">
            <v>0.14834600000000001</v>
          </cell>
        </row>
        <row r="1294">
          <cell r="A1294">
            <v>1292</v>
          </cell>
          <cell r="B1294">
            <v>525485</v>
          </cell>
          <cell r="C1294">
            <v>0.14830299999999999</v>
          </cell>
        </row>
        <row r="1295">
          <cell r="A1295">
            <v>1293</v>
          </cell>
          <cell r="B1295">
            <v>525324</v>
          </cell>
          <cell r="C1295">
            <v>0.148258</v>
          </cell>
        </row>
        <row r="1296">
          <cell r="A1296">
            <v>1294</v>
          </cell>
          <cell r="B1296">
            <v>525161</v>
          </cell>
          <cell r="C1296">
            <v>0.14821200000000001</v>
          </cell>
        </row>
        <row r="1297">
          <cell r="A1297">
            <v>1295</v>
          </cell>
          <cell r="B1297">
            <v>525012</v>
          </cell>
          <cell r="C1297">
            <v>0.14817</v>
          </cell>
        </row>
        <row r="1298">
          <cell r="A1298">
            <v>1296</v>
          </cell>
          <cell r="B1298">
            <v>524866</v>
          </cell>
          <cell r="C1298">
            <v>0.14812900000000001</v>
          </cell>
        </row>
        <row r="1299">
          <cell r="A1299">
            <v>1297</v>
          </cell>
          <cell r="B1299">
            <v>524738</v>
          </cell>
          <cell r="C1299">
            <v>0.148093</v>
          </cell>
        </row>
        <row r="1300">
          <cell r="A1300">
            <v>1298</v>
          </cell>
          <cell r="B1300">
            <v>524572</v>
          </cell>
          <cell r="C1300">
            <v>0.14804600000000001</v>
          </cell>
        </row>
        <row r="1301">
          <cell r="A1301">
            <v>1299</v>
          </cell>
          <cell r="B1301">
            <v>524422</v>
          </cell>
          <cell r="C1301">
            <v>0.148003</v>
          </cell>
        </row>
        <row r="1302">
          <cell r="A1302">
            <v>1300</v>
          </cell>
          <cell r="B1302">
            <v>524263</v>
          </cell>
          <cell r="C1302">
            <v>0.14795900000000001</v>
          </cell>
        </row>
        <row r="1303">
          <cell r="A1303">
            <v>1301</v>
          </cell>
          <cell r="B1303">
            <v>524118</v>
          </cell>
          <cell r="C1303">
            <v>0.14791799999999999</v>
          </cell>
        </row>
        <row r="1304">
          <cell r="A1304">
            <v>1302</v>
          </cell>
          <cell r="B1304">
            <v>523967</v>
          </cell>
          <cell r="C1304">
            <v>0.14787500000000001</v>
          </cell>
        </row>
        <row r="1305">
          <cell r="A1305">
            <v>1303</v>
          </cell>
          <cell r="B1305">
            <v>523817</v>
          </cell>
          <cell r="C1305">
            <v>0.14783299999999999</v>
          </cell>
        </row>
        <row r="1306">
          <cell r="A1306">
            <v>1304</v>
          </cell>
          <cell r="B1306">
            <v>523638</v>
          </cell>
          <cell r="C1306">
            <v>0.147782</v>
          </cell>
        </row>
        <row r="1307">
          <cell r="A1307">
            <v>1305</v>
          </cell>
          <cell r="B1307">
            <v>523463</v>
          </cell>
          <cell r="C1307">
            <v>0.147733</v>
          </cell>
        </row>
        <row r="1308">
          <cell r="A1308">
            <v>1306</v>
          </cell>
          <cell r="B1308">
            <v>523299</v>
          </cell>
          <cell r="C1308">
            <v>0.14768600000000001</v>
          </cell>
        </row>
        <row r="1309">
          <cell r="A1309">
            <v>1307</v>
          </cell>
          <cell r="B1309">
            <v>523143</v>
          </cell>
          <cell r="C1309">
            <v>0.147642</v>
          </cell>
        </row>
        <row r="1310">
          <cell r="A1310">
            <v>1308</v>
          </cell>
          <cell r="B1310">
            <v>522978</v>
          </cell>
          <cell r="C1310">
            <v>0.147596</v>
          </cell>
        </row>
        <row r="1311">
          <cell r="A1311">
            <v>1309</v>
          </cell>
          <cell r="B1311">
            <v>522800</v>
          </cell>
          <cell r="C1311">
            <v>0.14754600000000001</v>
          </cell>
        </row>
        <row r="1312">
          <cell r="A1312">
            <v>1310</v>
          </cell>
          <cell r="B1312">
            <v>522659</v>
          </cell>
          <cell r="C1312">
            <v>0.147506</v>
          </cell>
        </row>
        <row r="1313">
          <cell r="A1313">
            <v>1311</v>
          </cell>
          <cell r="B1313">
            <v>522492</v>
          </cell>
          <cell r="C1313">
            <v>0.14745900000000001</v>
          </cell>
        </row>
        <row r="1314">
          <cell r="A1314">
            <v>1312</v>
          </cell>
          <cell r="B1314">
            <v>522327</v>
          </cell>
          <cell r="C1314">
            <v>0.14741199999999999</v>
          </cell>
        </row>
        <row r="1315">
          <cell r="A1315">
            <v>1313</v>
          </cell>
          <cell r="B1315">
            <v>522162</v>
          </cell>
          <cell r="C1315">
            <v>0.147366</v>
          </cell>
        </row>
        <row r="1316">
          <cell r="A1316">
            <v>1314</v>
          </cell>
          <cell r="B1316">
            <v>522015</v>
          </cell>
          <cell r="C1316">
            <v>0.14732400000000001</v>
          </cell>
        </row>
        <row r="1317">
          <cell r="A1317">
            <v>1315</v>
          </cell>
          <cell r="B1317">
            <v>521848</v>
          </cell>
          <cell r="C1317">
            <v>0.14727699999999999</v>
          </cell>
        </row>
        <row r="1318">
          <cell r="A1318">
            <v>1316</v>
          </cell>
          <cell r="B1318">
            <v>521693</v>
          </cell>
          <cell r="C1318">
            <v>0.147233</v>
          </cell>
        </row>
        <row r="1319">
          <cell r="A1319">
            <v>1317</v>
          </cell>
          <cell r="B1319">
            <v>521548</v>
          </cell>
          <cell r="C1319">
            <v>0.14719199999999999</v>
          </cell>
        </row>
        <row r="1320">
          <cell r="A1320">
            <v>1318</v>
          </cell>
          <cell r="B1320">
            <v>521391</v>
          </cell>
          <cell r="C1320">
            <v>0.147148</v>
          </cell>
        </row>
        <row r="1321">
          <cell r="A1321">
            <v>1319</v>
          </cell>
          <cell r="B1321">
            <v>521243</v>
          </cell>
          <cell r="C1321">
            <v>0.14710599999999999</v>
          </cell>
        </row>
        <row r="1322">
          <cell r="A1322">
            <v>1320</v>
          </cell>
          <cell r="B1322">
            <v>521086</v>
          </cell>
          <cell r="C1322">
            <v>0.147062</v>
          </cell>
        </row>
        <row r="1323">
          <cell r="A1323">
            <v>1321</v>
          </cell>
          <cell r="B1323">
            <v>520941</v>
          </cell>
          <cell r="C1323">
            <v>0.14702100000000001</v>
          </cell>
        </row>
        <row r="1324">
          <cell r="A1324">
            <v>1322</v>
          </cell>
          <cell r="B1324">
            <v>520780</v>
          </cell>
          <cell r="C1324">
            <v>0.146976</v>
          </cell>
        </row>
        <row r="1325">
          <cell r="A1325">
            <v>1323</v>
          </cell>
          <cell r="B1325">
            <v>520612</v>
          </cell>
          <cell r="C1325">
            <v>0.146928</v>
          </cell>
        </row>
        <row r="1326">
          <cell r="A1326">
            <v>1324</v>
          </cell>
          <cell r="B1326">
            <v>520449</v>
          </cell>
          <cell r="C1326">
            <v>0.14688200000000001</v>
          </cell>
        </row>
        <row r="1327">
          <cell r="A1327">
            <v>1325</v>
          </cell>
          <cell r="B1327">
            <v>520311</v>
          </cell>
          <cell r="C1327">
            <v>0.146843</v>
          </cell>
        </row>
        <row r="1328">
          <cell r="A1328">
            <v>1326</v>
          </cell>
          <cell r="B1328">
            <v>520164</v>
          </cell>
          <cell r="C1328">
            <v>0.14680199999999999</v>
          </cell>
        </row>
        <row r="1329">
          <cell r="A1329">
            <v>1327</v>
          </cell>
          <cell r="B1329">
            <v>520001</v>
          </cell>
          <cell r="C1329">
            <v>0.146756</v>
          </cell>
        </row>
        <row r="1330">
          <cell r="A1330">
            <v>1328</v>
          </cell>
          <cell r="B1330">
            <v>519837</v>
          </cell>
          <cell r="C1330">
            <v>0.14670900000000001</v>
          </cell>
        </row>
        <row r="1331">
          <cell r="A1331">
            <v>1329</v>
          </cell>
          <cell r="B1331">
            <v>519674</v>
          </cell>
          <cell r="C1331">
            <v>0.14666299999999999</v>
          </cell>
        </row>
        <row r="1332">
          <cell r="A1332">
            <v>1330</v>
          </cell>
          <cell r="B1332">
            <v>519513</v>
          </cell>
          <cell r="C1332">
            <v>0.146618</v>
          </cell>
        </row>
        <row r="1333">
          <cell r="A1333">
            <v>1331</v>
          </cell>
          <cell r="B1333">
            <v>519349</v>
          </cell>
          <cell r="C1333">
            <v>0.14657200000000001</v>
          </cell>
        </row>
        <row r="1334">
          <cell r="A1334">
            <v>1332</v>
          </cell>
          <cell r="B1334">
            <v>519194</v>
          </cell>
          <cell r="C1334">
            <v>0.14652799999999999</v>
          </cell>
        </row>
        <row r="1335">
          <cell r="A1335">
            <v>1333</v>
          </cell>
          <cell r="B1335">
            <v>519036</v>
          </cell>
          <cell r="C1335">
            <v>0.146483</v>
          </cell>
        </row>
        <row r="1336">
          <cell r="A1336">
            <v>1334</v>
          </cell>
          <cell r="B1336">
            <v>518914</v>
          </cell>
          <cell r="C1336">
            <v>0.146449</v>
          </cell>
        </row>
        <row r="1337">
          <cell r="A1337">
            <v>1335</v>
          </cell>
          <cell r="B1337">
            <v>518766</v>
          </cell>
          <cell r="C1337">
            <v>0.14640700000000001</v>
          </cell>
        </row>
        <row r="1338">
          <cell r="A1338">
            <v>1336</v>
          </cell>
          <cell r="B1338">
            <v>518615</v>
          </cell>
          <cell r="C1338">
            <v>0.146365</v>
          </cell>
        </row>
        <row r="1339">
          <cell r="A1339">
            <v>1337</v>
          </cell>
          <cell r="B1339">
            <v>518459</v>
          </cell>
          <cell r="C1339">
            <v>0.14632000000000001</v>
          </cell>
        </row>
        <row r="1340">
          <cell r="A1340">
            <v>1338</v>
          </cell>
          <cell r="B1340">
            <v>518324</v>
          </cell>
          <cell r="C1340">
            <v>0.146282</v>
          </cell>
        </row>
        <row r="1341">
          <cell r="A1341">
            <v>1339</v>
          </cell>
          <cell r="B1341">
            <v>518181</v>
          </cell>
          <cell r="C1341">
            <v>0.14624200000000001</v>
          </cell>
        </row>
        <row r="1342">
          <cell r="A1342">
            <v>1340</v>
          </cell>
          <cell r="B1342">
            <v>518010</v>
          </cell>
          <cell r="C1342">
            <v>0.14619399999999999</v>
          </cell>
        </row>
        <row r="1343">
          <cell r="A1343">
            <v>1341</v>
          </cell>
          <cell r="B1343">
            <v>517868</v>
          </cell>
          <cell r="C1343">
            <v>0.14615400000000001</v>
          </cell>
        </row>
        <row r="1344">
          <cell r="A1344">
            <v>1342</v>
          </cell>
          <cell r="B1344">
            <v>517699</v>
          </cell>
          <cell r="C1344">
            <v>0.14610600000000001</v>
          </cell>
        </row>
        <row r="1345">
          <cell r="A1345">
            <v>1343</v>
          </cell>
          <cell r="B1345">
            <v>517565</v>
          </cell>
          <cell r="C1345">
            <v>0.146068</v>
          </cell>
        </row>
        <row r="1346">
          <cell r="A1346">
            <v>1344</v>
          </cell>
          <cell r="B1346">
            <v>517424</v>
          </cell>
          <cell r="C1346">
            <v>0.14602799999999999</v>
          </cell>
        </row>
        <row r="1347">
          <cell r="A1347">
            <v>1345</v>
          </cell>
          <cell r="B1347">
            <v>517281</v>
          </cell>
          <cell r="C1347">
            <v>0.14598800000000001</v>
          </cell>
        </row>
        <row r="1348">
          <cell r="A1348">
            <v>1346</v>
          </cell>
          <cell r="B1348">
            <v>517130</v>
          </cell>
          <cell r="C1348">
            <v>0.14594499999999999</v>
          </cell>
        </row>
        <row r="1349">
          <cell r="A1349">
            <v>1347</v>
          </cell>
          <cell r="B1349">
            <v>516997</v>
          </cell>
          <cell r="C1349">
            <v>0.14590800000000001</v>
          </cell>
        </row>
        <row r="1350">
          <cell r="A1350">
            <v>1348</v>
          </cell>
          <cell r="B1350">
            <v>516846</v>
          </cell>
          <cell r="C1350">
            <v>0.14586499999999999</v>
          </cell>
        </row>
        <row r="1351">
          <cell r="A1351">
            <v>1349</v>
          </cell>
          <cell r="B1351">
            <v>516702</v>
          </cell>
          <cell r="C1351">
            <v>0.14582500000000001</v>
          </cell>
        </row>
        <row r="1352">
          <cell r="A1352">
            <v>1350</v>
          </cell>
          <cell r="B1352">
            <v>516557</v>
          </cell>
          <cell r="C1352">
            <v>0.145784</v>
          </cell>
        </row>
        <row r="1353">
          <cell r="A1353">
            <v>1351</v>
          </cell>
          <cell r="B1353">
            <v>516411</v>
          </cell>
          <cell r="C1353">
            <v>0.14574200000000001</v>
          </cell>
        </row>
        <row r="1354">
          <cell r="A1354">
            <v>1352</v>
          </cell>
          <cell r="B1354">
            <v>516268</v>
          </cell>
          <cell r="C1354">
            <v>0.145702</v>
          </cell>
        </row>
        <row r="1355">
          <cell r="A1355">
            <v>1353</v>
          </cell>
          <cell r="B1355">
            <v>516153</v>
          </cell>
          <cell r="C1355">
            <v>0.14566999999999999</v>
          </cell>
        </row>
        <row r="1356">
          <cell r="A1356">
            <v>1354</v>
          </cell>
          <cell r="B1356">
            <v>515993</v>
          </cell>
          <cell r="C1356">
            <v>0.145625</v>
          </cell>
        </row>
        <row r="1357">
          <cell r="A1357">
            <v>1355</v>
          </cell>
          <cell r="B1357">
            <v>515868</v>
          </cell>
          <cell r="C1357">
            <v>0.145589</v>
          </cell>
        </row>
        <row r="1358">
          <cell r="A1358">
            <v>1356</v>
          </cell>
          <cell r="B1358">
            <v>515727</v>
          </cell>
          <cell r="C1358">
            <v>0.14554900000000001</v>
          </cell>
        </row>
        <row r="1359">
          <cell r="A1359">
            <v>1357</v>
          </cell>
          <cell r="B1359">
            <v>515595</v>
          </cell>
          <cell r="C1359">
            <v>0.145512</v>
          </cell>
        </row>
        <row r="1360">
          <cell r="A1360">
            <v>1358</v>
          </cell>
          <cell r="B1360">
            <v>515458</v>
          </cell>
          <cell r="C1360">
            <v>0.14547399999999999</v>
          </cell>
        </row>
        <row r="1361">
          <cell r="A1361">
            <v>1359</v>
          </cell>
          <cell r="B1361">
            <v>515269</v>
          </cell>
          <cell r="C1361">
            <v>0.14541999999999999</v>
          </cell>
        </row>
        <row r="1362">
          <cell r="A1362">
            <v>1360</v>
          </cell>
          <cell r="B1362">
            <v>515128</v>
          </cell>
          <cell r="C1362">
            <v>0.14538000000000001</v>
          </cell>
        </row>
        <row r="1363">
          <cell r="A1363">
            <v>1361</v>
          </cell>
          <cell r="B1363">
            <v>514978</v>
          </cell>
          <cell r="C1363">
            <v>0.14533799999999999</v>
          </cell>
        </row>
        <row r="1364">
          <cell r="A1364">
            <v>1362</v>
          </cell>
          <cell r="B1364">
            <v>514839</v>
          </cell>
          <cell r="C1364">
            <v>0.14529900000000001</v>
          </cell>
        </row>
        <row r="1365">
          <cell r="A1365">
            <v>1363</v>
          </cell>
          <cell r="B1365">
            <v>514684</v>
          </cell>
          <cell r="C1365">
            <v>0.145255</v>
          </cell>
        </row>
        <row r="1366">
          <cell r="A1366">
            <v>1364</v>
          </cell>
          <cell r="B1366">
            <v>514541</v>
          </cell>
          <cell r="C1366">
            <v>0.14521500000000001</v>
          </cell>
        </row>
        <row r="1367">
          <cell r="A1367">
            <v>1365</v>
          </cell>
          <cell r="B1367">
            <v>514395</v>
          </cell>
          <cell r="C1367">
            <v>0.145174</v>
          </cell>
        </row>
        <row r="1368">
          <cell r="A1368">
            <v>1366</v>
          </cell>
          <cell r="B1368">
            <v>514244</v>
          </cell>
          <cell r="C1368">
            <v>0.14513100000000001</v>
          </cell>
        </row>
        <row r="1369">
          <cell r="A1369">
            <v>1367</v>
          </cell>
          <cell r="B1369">
            <v>514097</v>
          </cell>
          <cell r="C1369">
            <v>0.145089</v>
          </cell>
        </row>
        <row r="1370">
          <cell r="A1370">
            <v>1368</v>
          </cell>
          <cell r="B1370">
            <v>513966</v>
          </cell>
          <cell r="C1370">
            <v>0.14505199999999999</v>
          </cell>
        </row>
        <row r="1371">
          <cell r="A1371">
            <v>1369</v>
          </cell>
          <cell r="B1371">
            <v>513841</v>
          </cell>
          <cell r="C1371">
            <v>0.14501700000000001</v>
          </cell>
        </row>
        <row r="1372">
          <cell r="A1372">
            <v>1370</v>
          </cell>
          <cell r="B1372">
            <v>513707</v>
          </cell>
          <cell r="C1372">
            <v>0.144979</v>
          </cell>
        </row>
        <row r="1373">
          <cell r="A1373">
            <v>1371</v>
          </cell>
          <cell r="B1373">
            <v>513547</v>
          </cell>
          <cell r="C1373">
            <v>0.14493400000000001</v>
          </cell>
        </row>
        <row r="1374">
          <cell r="A1374">
            <v>1372</v>
          </cell>
          <cell r="B1374">
            <v>513398</v>
          </cell>
          <cell r="C1374">
            <v>0.14489199999999999</v>
          </cell>
        </row>
        <row r="1375">
          <cell r="A1375">
            <v>1373</v>
          </cell>
          <cell r="B1375">
            <v>513258</v>
          </cell>
          <cell r="C1375">
            <v>0.14485300000000001</v>
          </cell>
        </row>
        <row r="1376">
          <cell r="A1376">
            <v>1374</v>
          </cell>
          <cell r="B1376">
            <v>513124</v>
          </cell>
          <cell r="C1376">
            <v>0.144815</v>
          </cell>
        </row>
        <row r="1377">
          <cell r="A1377">
            <v>1375</v>
          </cell>
          <cell r="B1377">
            <v>512953</v>
          </cell>
          <cell r="C1377">
            <v>0.14476700000000001</v>
          </cell>
        </row>
        <row r="1378">
          <cell r="A1378">
            <v>1376</v>
          </cell>
          <cell r="B1378">
            <v>512802</v>
          </cell>
          <cell r="C1378">
            <v>0.14472399999999999</v>
          </cell>
        </row>
        <row r="1379">
          <cell r="A1379">
            <v>1377</v>
          </cell>
          <cell r="B1379">
            <v>512655</v>
          </cell>
          <cell r="C1379">
            <v>0.14468200000000001</v>
          </cell>
        </row>
        <row r="1380">
          <cell r="A1380">
            <v>1378</v>
          </cell>
          <cell r="B1380">
            <v>512502</v>
          </cell>
          <cell r="C1380">
            <v>0.14463899999999999</v>
          </cell>
        </row>
        <row r="1381">
          <cell r="A1381">
            <v>1379</v>
          </cell>
          <cell r="B1381">
            <v>512351</v>
          </cell>
          <cell r="C1381">
            <v>0.144597</v>
          </cell>
        </row>
        <row r="1382">
          <cell r="A1382">
            <v>1380</v>
          </cell>
          <cell r="B1382">
            <v>512208</v>
          </cell>
          <cell r="C1382">
            <v>0.14455599999999999</v>
          </cell>
        </row>
        <row r="1383">
          <cell r="A1383">
            <v>1381</v>
          </cell>
          <cell r="B1383">
            <v>512075</v>
          </cell>
          <cell r="C1383">
            <v>0.14451900000000001</v>
          </cell>
        </row>
        <row r="1384">
          <cell r="A1384">
            <v>1382</v>
          </cell>
          <cell r="B1384">
            <v>511927</v>
          </cell>
          <cell r="C1384">
            <v>0.14447699999999999</v>
          </cell>
        </row>
        <row r="1385">
          <cell r="A1385">
            <v>1383</v>
          </cell>
          <cell r="B1385">
            <v>511777</v>
          </cell>
          <cell r="C1385">
            <v>0.14443500000000001</v>
          </cell>
        </row>
        <row r="1386">
          <cell r="A1386">
            <v>1384</v>
          </cell>
          <cell r="B1386">
            <v>511607</v>
          </cell>
          <cell r="C1386">
            <v>0.14438699999999999</v>
          </cell>
        </row>
        <row r="1387">
          <cell r="A1387">
            <v>1385</v>
          </cell>
          <cell r="B1387">
            <v>511450</v>
          </cell>
          <cell r="C1387">
            <v>0.144342</v>
          </cell>
        </row>
        <row r="1388">
          <cell r="A1388">
            <v>1386</v>
          </cell>
          <cell r="B1388">
            <v>511322</v>
          </cell>
          <cell r="C1388">
            <v>0.14430599999999999</v>
          </cell>
        </row>
        <row r="1389">
          <cell r="A1389">
            <v>1387</v>
          </cell>
          <cell r="B1389">
            <v>511184</v>
          </cell>
          <cell r="C1389">
            <v>0.14426700000000001</v>
          </cell>
        </row>
        <row r="1390">
          <cell r="A1390">
            <v>1388</v>
          </cell>
          <cell r="B1390">
            <v>511057</v>
          </cell>
          <cell r="C1390">
            <v>0.144231</v>
          </cell>
        </row>
        <row r="1391">
          <cell r="A1391">
            <v>1389</v>
          </cell>
          <cell r="B1391">
            <v>510930</v>
          </cell>
          <cell r="C1391">
            <v>0.14419599999999999</v>
          </cell>
        </row>
        <row r="1392">
          <cell r="A1392">
            <v>1390</v>
          </cell>
          <cell r="B1392">
            <v>510766</v>
          </cell>
          <cell r="C1392">
            <v>0.144149</v>
          </cell>
        </row>
        <row r="1393">
          <cell r="A1393">
            <v>1391</v>
          </cell>
          <cell r="B1393">
            <v>510615</v>
          </cell>
          <cell r="C1393">
            <v>0.14410700000000001</v>
          </cell>
        </row>
        <row r="1394">
          <cell r="A1394">
            <v>1392</v>
          </cell>
          <cell r="B1394">
            <v>510489</v>
          </cell>
          <cell r="C1394">
            <v>0.144071</v>
          </cell>
        </row>
        <row r="1395">
          <cell r="A1395">
            <v>1393</v>
          </cell>
          <cell r="B1395">
            <v>510349</v>
          </cell>
          <cell r="C1395">
            <v>0.14403199999999999</v>
          </cell>
        </row>
        <row r="1396">
          <cell r="A1396">
            <v>1394</v>
          </cell>
          <cell r="B1396">
            <v>510197</v>
          </cell>
          <cell r="C1396">
            <v>0.14398900000000001</v>
          </cell>
        </row>
        <row r="1397">
          <cell r="A1397">
            <v>1395</v>
          </cell>
          <cell r="B1397">
            <v>510060</v>
          </cell>
          <cell r="C1397">
            <v>0.14394999999999999</v>
          </cell>
        </row>
        <row r="1398">
          <cell r="A1398">
            <v>1396</v>
          </cell>
          <cell r="B1398">
            <v>509897</v>
          </cell>
          <cell r="C1398">
            <v>0.143904</v>
          </cell>
        </row>
        <row r="1399">
          <cell r="A1399">
            <v>1397</v>
          </cell>
          <cell r="B1399">
            <v>509728</v>
          </cell>
          <cell r="C1399">
            <v>0.14385600000000001</v>
          </cell>
        </row>
        <row r="1400">
          <cell r="A1400">
            <v>1398</v>
          </cell>
          <cell r="B1400">
            <v>509592</v>
          </cell>
          <cell r="C1400">
            <v>0.143818</v>
          </cell>
        </row>
        <row r="1401">
          <cell r="A1401">
            <v>1399</v>
          </cell>
          <cell r="B1401">
            <v>509455</v>
          </cell>
          <cell r="C1401">
            <v>0.14377899999999999</v>
          </cell>
        </row>
        <row r="1402">
          <cell r="A1402">
            <v>1400</v>
          </cell>
          <cell r="B1402">
            <v>509313</v>
          </cell>
          <cell r="C1402">
            <v>0.14373900000000001</v>
          </cell>
        </row>
        <row r="1403">
          <cell r="A1403">
            <v>1401</v>
          </cell>
          <cell r="B1403">
            <v>509175</v>
          </cell>
          <cell r="C1403">
            <v>0.14369999999999999</v>
          </cell>
        </row>
        <row r="1404">
          <cell r="A1404">
            <v>1402</v>
          </cell>
          <cell r="B1404">
            <v>509030</v>
          </cell>
          <cell r="C1404">
            <v>0.14365900000000001</v>
          </cell>
        </row>
        <row r="1405">
          <cell r="A1405">
            <v>1403</v>
          </cell>
          <cell r="B1405">
            <v>508855</v>
          </cell>
          <cell r="C1405">
            <v>0.14360999999999999</v>
          </cell>
        </row>
        <row r="1406">
          <cell r="A1406">
            <v>1404</v>
          </cell>
          <cell r="B1406">
            <v>508690</v>
          </cell>
          <cell r="C1406">
            <v>0.143563</v>
          </cell>
        </row>
        <row r="1407">
          <cell r="A1407">
            <v>1405</v>
          </cell>
          <cell r="B1407">
            <v>508563</v>
          </cell>
          <cell r="C1407">
            <v>0.14352799999999999</v>
          </cell>
        </row>
        <row r="1408">
          <cell r="A1408">
            <v>1406</v>
          </cell>
          <cell r="B1408">
            <v>508434</v>
          </cell>
          <cell r="C1408">
            <v>0.14349100000000001</v>
          </cell>
        </row>
        <row r="1409">
          <cell r="A1409">
            <v>1407</v>
          </cell>
          <cell r="B1409">
            <v>508294</v>
          </cell>
          <cell r="C1409">
            <v>0.143452</v>
          </cell>
        </row>
        <row r="1410">
          <cell r="A1410">
            <v>1408</v>
          </cell>
          <cell r="B1410">
            <v>508163</v>
          </cell>
          <cell r="C1410">
            <v>0.14341499999999999</v>
          </cell>
        </row>
        <row r="1411">
          <cell r="A1411">
            <v>1409</v>
          </cell>
          <cell r="B1411">
            <v>508017</v>
          </cell>
          <cell r="C1411">
            <v>0.143374</v>
          </cell>
        </row>
        <row r="1412">
          <cell r="A1412">
            <v>1410</v>
          </cell>
          <cell r="B1412">
            <v>507887</v>
          </cell>
          <cell r="C1412">
            <v>0.14333699999999999</v>
          </cell>
        </row>
        <row r="1413">
          <cell r="A1413">
            <v>1411</v>
          </cell>
          <cell r="B1413">
            <v>507758</v>
          </cell>
          <cell r="C1413">
            <v>0.14330000000000001</v>
          </cell>
        </row>
        <row r="1414">
          <cell r="A1414">
            <v>1412</v>
          </cell>
          <cell r="B1414">
            <v>507616</v>
          </cell>
          <cell r="C1414">
            <v>0.14326</v>
          </cell>
        </row>
        <row r="1415">
          <cell r="A1415">
            <v>1413</v>
          </cell>
          <cell r="B1415">
            <v>507475</v>
          </cell>
          <cell r="C1415">
            <v>0.14322099999999999</v>
          </cell>
        </row>
        <row r="1416">
          <cell r="A1416">
            <v>1414</v>
          </cell>
          <cell r="B1416">
            <v>507355</v>
          </cell>
          <cell r="C1416">
            <v>0.14318700000000001</v>
          </cell>
        </row>
        <row r="1417">
          <cell r="A1417">
            <v>1415</v>
          </cell>
          <cell r="B1417">
            <v>507221</v>
          </cell>
          <cell r="C1417">
            <v>0.143149</v>
          </cell>
        </row>
        <row r="1418">
          <cell r="A1418">
            <v>1416</v>
          </cell>
          <cell r="B1418">
            <v>507094</v>
          </cell>
          <cell r="C1418">
            <v>0.14311299999999999</v>
          </cell>
        </row>
        <row r="1419">
          <cell r="A1419">
            <v>1417</v>
          </cell>
          <cell r="B1419">
            <v>506939</v>
          </cell>
          <cell r="C1419">
            <v>0.143069</v>
          </cell>
        </row>
        <row r="1420">
          <cell r="A1420">
            <v>1418</v>
          </cell>
          <cell r="B1420">
            <v>506795</v>
          </cell>
          <cell r="C1420">
            <v>0.14302899999999999</v>
          </cell>
        </row>
        <row r="1421">
          <cell r="A1421">
            <v>1419</v>
          </cell>
          <cell r="B1421">
            <v>506634</v>
          </cell>
          <cell r="C1421">
            <v>0.142983</v>
          </cell>
        </row>
        <row r="1422">
          <cell r="A1422">
            <v>1420</v>
          </cell>
          <cell r="B1422">
            <v>506482</v>
          </cell>
          <cell r="C1422">
            <v>0.14294000000000001</v>
          </cell>
        </row>
        <row r="1423">
          <cell r="A1423">
            <v>1421</v>
          </cell>
          <cell r="B1423">
            <v>506353</v>
          </cell>
          <cell r="C1423">
            <v>0.142904</v>
          </cell>
        </row>
        <row r="1424">
          <cell r="A1424">
            <v>1422</v>
          </cell>
          <cell r="B1424">
            <v>506225</v>
          </cell>
          <cell r="C1424">
            <v>0.14286799999999999</v>
          </cell>
        </row>
        <row r="1425">
          <cell r="A1425">
            <v>1423</v>
          </cell>
          <cell r="B1425">
            <v>506086</v>
          </cell>
          <cell r="C1425">
            <v>0.14282900000000001</v>
          </cell>
        </row>
        <row r="1426">
          <cell r="A1426">
            <v>1424</v>
          </cell>
          <cell r="B1426">
            <v>505958</v>
          </cell>
          <cell r="C1426">
            <v>0.142792</v>
          </cell>
        </row>
        <row r="1427">
          <cell r="A1427">
            <v>1425</v>
          </cell>
          <cell r="B1427">
            <v>505805</v>
          </cell>
          <cell r="C1427">
            <v>0.14274899999999999</v>
          </cell>
        </row>
        <row r="1428">
          <cell r="A1428">
            <v>1426</v>
          </cell>
          <cell r="B1428">
            <v>505663</v>
          </cell>
          <cell r="C1428">
            <v>0.142709</v>
          </cell>
        </row>
        <row r="1429">
          <cell r="A1429">
            <v>1427</v>
          </cell>
          <cell r="B1429">
            <v>505509</v>
          </cell>
          <cell r="C1429">
            <v>0.14266599999999999</v>
          </cell>
        </row>
        <row r="1430">
          <cell r="A1430">
            <v>1428</v>
          </cell>
          <cell r="B1430">
            <v>505353</v>
          </cell>
          <cell r="C1430">
            <v>0.142622</v>
          </cell>
        </row>
        <row r="1431">
          <cell r="A1431">
            <v>1429</v>
          </cell>
          <cell r="B1431">
            <v>505215</v>
          </cell>
          <cell r="C1431">
            <v>0.14258299999999999</v>
          </cell>
        </row>
        <row r="1432">
          <cell r="A1432">
            <v>1430</v>
          </cell>
          <cell r="B1432">
            <v>505082</v>
          </cell>
          <cell r="C1432">
            <v>0.14254500000000001</v>
          </cell>
        </row>
        <row r="1433">
          <cell r="A1433">
            <v>1431</v>
          </cell>
          <cell r="B1433">
            <v>504960</v>
          </cell>
          <cell r="C1433">
            <v>0.142511</v>
          </cell>
        </row>
        <row r="1434">
          <cell r="A1434">
            <v>1432</v>
          </cell>
          <cell r="B1434">
            <v>504832</v>
          </cell>
          <cell r="C1434">
            <v>0.14247499999999999</v>
          </cell>
        </row>
        <row r="1435">
          <cell r="A1435">
            <v>1433</v>
          </cell>
          <cell r="B1435">
            <v>504690</v>
          </cell>
          <cell r="C1435">
            <v>0.14243500000000001</v>
          </cell>
        </row>
        <row r="1436">
          <cell r="A1436">
            <v>1434</v>
          </cell>
          <cell r="B1436">
            <v>504544</v>
          </cell>
          <cell r="C1436">
            <v>0.14239299999999999</v>
          </cell>
        </row>
        <row r="1437">
          <cell r="A1437">
            <v>1435</v>
          </cell>
          <cell r="B1437">
            <v>504398</v>
          </cell>
          <cell r="C1437">
            <v>0.14235200000000001</v>
          </cell>
        </row>
        <row r="1438">
          <cell r="A1438">
            <v>1436</v>
          </cell>
          <cell r="B1438">
            <v>504241</v>
          </cell>
          <cell r="C1438">
            <v>0.14230799999999999</v>
          </cell>
        </row>
        <row r="1439">
          <cell r="A1439">
            <v>1437</v>
          </cell>
          <cell r="B1439">
            <v>504085</v>
          </cell>
          <cell r="C1439">
            <v>0.142264</v>
          </cell>
        </row>
        <row r="1440">
          <cell r="A1440">
            <v>1438</v>
          </cell>
          <cell r="B1440">
            <v>503950</v>
          </cell>
          <cell r="C1440">
            <v>0.14222599999999999</v>
          </cell>
        </row>
        <row r="1441">
          <cell r="A1441">
            <v>1439</v>
          </cell>
          <cell r="B1441">
            <v>503822</v>
          </cell>
          <cell r="C1441">
            <v>0.14219000000000001</v>
          </cell>
        </row>
        <row r="1442">
          <cell r="A1442">
            <v>1440</v>
          </cell>
          <cell r="B1442">
            <v>503683</v>
          </cell>
          <cell r="C1442">
            <v>0.14215</v>
          </cell>
        </row>
        <row r="1443">
          <cell r="A1443">
            <v>1441</v>
          </cell>
          <cell r="B1443">
            <v>503561</v>
          </cell>
          <cell r="C1443">
            <v>0.14211599999999999</v>
          </cell>
        </row>
        <row r="1444">
          <cell r="A1444">
            <v>1442</v>
          </cell>
          <cell r="B1444">
            <v>503424</v>
          </cell>
          <cell r="C1444">
            <v>0.14207700000000001</v>
          </cell>
        </row>
        <row r="1445">
          <cell r="A1445">
            <v>1443</v>
          </cell>
          <cell r="B1445">
            <v>503275</v>
          </cell>
          <cell r="C1445">
            <v>0.14203499999999999</v>
          </cell>
        </row>
        <row r="1446">
          <cell r="A1446">
            <v>1444</v>
          </cell>
          <cell r="B1446">
            <v>503125</v>
          </cell>
          <cell r="C1446">
            <v>0.14199300000000001</v>
          </cell>
        </row>
        <row r="1447">
          <cell r="A1447">
            <v>1445</v>
          </cell>
          <cell r="B1447">
            <v>503010</v>
          </cell>
          <cell r="C1447">
            <v>0.14196</v>
          </cell>
        </row>
        <row r="1448">
          <cell r="A1448">
            <v>1446</v>
          </cell>
          <cell r="B1448">
            <v>502877</v>
          </cell>
          <cell r="C1448">
            <v>0.14192299999999999</v>
          </cell>
        </row>
        <row r="1449">
          <cell r="A1449">
            <v>1447</v>
          </cell>
          <cell r="B1449">
            <v>502743</v>
          </cell>
          <cell r="C1449">
            <v>0.14188500000000001</v>
          </cell>
        </row>
        <row r="1450">
          <cell r="A1450">
            <v>1448</v>
          </cell>
          <cell r="B1450">
            <v>502604</v>
          </cell>
          <cell r="C1450">
            <v>0.141846</v>
          </cell>
        </row>
        <row r="1451">
          <cell r="A1451">
            <v>1449</v>
          </cell>
          <cell r="B1451">
            <v>502474</v>
          </cell>
          <cell r="C1451">
            <v>0.14180899999999999</v>
          </cell>
        </row>
        <row r="1452">
          <cell r="A1452">
            <v>1450</v>
          </cell>
          <cell r="B1452">
            <v>502323</v>
          </cell>
          <cell r="C1452">
            <v>0.141767</v>
          </cell>
        </row>
        <row r="1453">
          <cell r="A1453">
            <v>1451</v>
          </cell>
          <cell r="B1453">
            <v>502198</v>
          </cell>
          <cell r="C1453">
            <v>0.141731</v>
          </cell>
        </row>
        <row r="1454">
          <cell r="A1454">
            <v>1452</v>
          </cell>
          <cell r="B1454">
            <v>502060</v>
          </cell>
          <cell r="C1454">
            <v>0.14169200000000001</v>
          </cell>
        </row>
        <row r="1455">
          <cell r="A1455">
            <v>1453</v>
          </cell>
          <cell r="B1455">
            <v>501913</v>
          </cell>
          <cell r="C1455">
            <v>0.141651</v>
          </cell>
        </row>
        <row r="1456">
          <cell r="A1456">
            <v>1454</v>
          </cell>
          <cell r="B1456">
            <v>501789</v>
          </cell>
          <cell r="C1456">
            <v>0.14161599999999999</v>
          </cell>
        </row>
        <row r="1457">
          <cell r="A1457">
            <v>1455</v>
          </cell>
          <cell r="B1457">
            <v>501665</v>
          </cell>
          <cell r="C1457">
            <v>0.14158100000000001</v>
          </cell>
        </row>
        <row r="1458">
          <cell r="A1458">
            <v>1456</v>
          </cell>
          <cell r="B1458">
            <v>501530</v>
          </cell>
          <cell r="C1458">
            <v>0.141543</v>
          </cell>
        </row>
        <row r="1459">
          <cell r="A1459">
            <v>1457</v>
          </cell>
          <cell r="B1459">
            <v>501393</v>
          </cell>
          <cell r="C1459">
            <v>0.14150399999999999</v>
          </cell>
        </row>
        <row r="1460">
          <cell r="A1460">
            <v>1458</v>
          </cell>
          <cell r="B1460">
            <v>501270</v>
          </cell>
          <cell r="C1460">
            <v>0.14146900000000001</v>
          </cell>
        </row>
        <row r="1461">
          <cell r="A1461">
            <v>1459</v>
          </cell>
          <cell r="B1461">
            <v>501137</v>
          </cell>
          <cell r="C1461">
            <v>0.141432</v>
          </cell>
        </row>
        <row r="1462">
          <cell r="A1462">
            <v>1460</v>
          </cell>
          <cell r="B1462">
            <v>501002</v>
          </cell>
          <cell r="C1462">
            <v>0.14139399999999999</v>
          </cell>
        </row>
        <row r="1463">
          <cell r="A1463">
            <v>1461</v>
          </cell>
          <cell r="B1463">
            <v>500882</v>
          </cell>
          <cell r="C1463">
            <v>0.14136000000000001</v>
          </cell>
        </row>
        <row r="1464">
          <cell r="A1464">
            <v>1462</v>
          </cell>
          <cell r="B1464">
            <v>500737</v>
          </cell>
          <cell r="C1464">
            <v>0.141319</v>
          </cell>
        </row>
        <row r="1465">
          <cell r="A1465">
            <v>1463</v>
          </cell>
          <cell r="B1465">
            <v>500621</v>
          </cell>
          <cell r="C1465">
            <v>0.14128599999999999</v>
          </cell>
        </row>
        <row r="1466">
          <cell r="A1466">
            <v>1464</v>
          </cell>
          <cell r="B1466">
            <v>500494</v>
          </cell>
          <cell r="C1466">
            <v>0.14124999999999999</v>
          </cell>
        </row>
        <row r="1467">
          <cell r="A1467">
            <v>1465</v>
          </cell>
          <cell r="B1467">
            <v>500371</v>
          </cell>
          <cell r="C1467">
            <v>0.14121600000000001</v>
          </cell>
        </row>
        <row r="1468">
          <cell r="A1468">
            <v>1466</v>
          </cell>
          <cell r="B1468">
            <v>500242</v>
          </cell>
          <cell r="C1468">
            <v>0.141179</v>
          </cell>
        </row>
        <row r="1469">
          <cell r="A1469">
            <v>1467</v>
          </cell>
          <cell r="B1469">
            <v>500098</v>
          </cell>
          <cell r="C1469">
            <v>0.14113899999999999</v>
          </cell>
        </row>
        <row r="1470">
          <cell r="A1470">
            <v>1468</v>
          </cell>
          <cell r="B1470">
            <v>499946</v>
          </cell>
          <cell r="C1470">
            <v>0.141096</v>
          </cell>
        </row>
        <row r="1471">
          <cell r="A1471">
            <v>1469</v>
          </cell>
          <cell r="B1471">
            <v>499822</v>
          </cell>
          <cell r="C1471">
            <v>0.14106099999999999</v>
          </cell>
        </row>
        <row r="1472">
          <cell r="A1472">
            <v>1470</v>
          </cell>
          <cell r="B1472">
            <v>499706</v>
          </cell>
          <cell r="C1472">
            <v>0.14102799999999999</v>
          </cell>
        </row>
        <row r="1473">
          <cell r="A1473">
            <v>1471</v>
          </cell>
          <cell r="B1473">
            <v>499594</v>
          </cell>
          <cell r="C1473">
            <v>0.14099600000000001</v>
          </cell>
        </row>
        <row r="1474">
          <cell r="A1474">
            <v>1472</v>
          </cell>
          <cell r="B1474">
            <v>499478</v>
          </cell>
          <cell r="C1474">
            <v>0.14096400000000001</v>
          </cell>
        </row>
        <row r="1475">
          <cell r="A1475">
            <v>1473</v>
          </cell>
          <cell r="B1475">
            <v>499347</v>
          </cell>
          <cell r="C1475">
            <v>0.140927</v>
          </cell>
        </row>
        <row r="1476">
          <cell r="A1476">
            <v>1474</v>
          </cell>
          <cell r="B1476">
            <v>499219</v>
          </cell>
          <cell r="C1476">
            <v>0.14089099999999999</v>
          </cell>
        </row>
        <row r="1477">
          <cell r="A1477">
            <v>1475</v>
          </cell>
          <cell r="B1477">
            <v>499107</v>
          </cell>
          <cell r="C1477">
            <v>0.14085900000000001</v>
          </cell>
        </row>
        <row r="1478">
          <cell r="A1478">
            <v>1476</v>
          </cell>
          <cell r="B1478">
            <v>498985</v>
          </cell>
          <cell r="C1478">
            <v>0.14082500000000001</v>
          </cell>
        </row>
        <row r="1479">
          <cell r="A1479">
            <v>1477</v>
          </cell>
          <cell r="B1479">
            <v>498845</v>
          </cell>
          <cell r="C1479">
            <v>0.14078499999999999</v>
          </cell>
        </row>
        <row r="1480">
          <cell r="A1480">
            <v>1478</v>
          </cell>
          <cell r="B1480">
            <v>498729</v>
          </cell>
          <cell r="C1480">
            <v>0.14075199999999999</v>
          </cell>
        </row>
        <row r="1481">
          <cell r="A1481">
            <v>1479</v>
          </cell>
          <cell r="B1481">
            <v>498617</v>
          </cell>
          <cell r="C1481">
            <v>0.14072100000000001</v>
          </cell>
        </row>
        <row r="1482">
          <cell r="A1482">
            <v>1480</v>
          </cell>
          <cell r="B1482">
            <v>498491</v>
          </cell>
          <cell r="C1482">
            <v>0.140685</v>
          </cell>
        </row>
        <row r="1483">
          <cell r="A1483">
            <v>1481</v>
          </cell>
          <cell r="B1483">
            <v>498379</v>
          </cell>
          <cell r="C1483">
            <v>0.140653</v>
          </cell>
        </row>
        <row r="1484">
          <cell r="A1484">
            <v>1482</v>
          </cell>
          <cell r="B1484">
            <v>498250</v>
          </cell>
          <cell r="C1484">
            <v>0.14061699999999999</v>
          </cell>
        </row>
        <row r="1485">
          <cell r="A1485">
            <v>1483</v>
          </cell>
          <cell r="B1485">
            <v>498123</v>
          </cell>
          <cell r="C1485">
            <v>0.14058100000000001</v>
          </cell>
        </row>
        <row r="1486">
          <cell r="A1486">
            <v>1484</v>
          </cell>
          <cell r="B1486">
            <v>498002</v>
          </cell>
          <cell r="C1486">
            <v>0.14054700000000001</v>
          </cell>
        </row>
        <row r="1487">
          <cell r="A1487">
            <v>1485</v>
          </cell>
          <cell r="B1487">
            <v>497892</v>
          </cell>
          <cell r="C1487">
            <v>0.140516</v>
          </cell>
        </row>
        <row r="1488">
          <cell r="A1488">
            <v>1486</v>
          </cell>
          <cell r="B1488">
            <v>497762</v>
          </cell>
          <cell r="C1488">
            <v>0.14047899999999999</v>
          </cell>
        </row>
        <row r="1489">
          <cell r="A1489">
            <v>1487</v>
          </cell>
          <cell r="B1489">
            <v>497654</v>
          </cell>
          <cell r="C1489">
            <v>0.14044899999999999</v>
          </cell>
        </row>
        <row r="1490">
          <cell r="A1490">
            <v>1488</v>
          </cell>
          <cell r="B1490">
            <v>497531</v>
          </cell>
          <cell r="C1490">
            <v>0.14041400000000001</v>
          </cell>
        </row>
        <row r="1491">
          <cell r="A1491">
            <v>1489</v>
          </cell>
          <cell r="B1491">
            <v>497420</v>
          </cell>
          <cell r="C1491">
            <v>0.14038300000000001</v>
          </cell>
        </row>
        <row r="1492">
          <cell r="A1492">
            <v>1490</v>
          </cell>
          <cell r="B1492">
            <v>497292</v>
          </cell>
          <cell r="C1492">
            <v>0.140347</v>
          </cell>
        </row>
        <row r="1493">
          <cell r="A1493">
            <v>1491</v>
          </cell>
          <cell r="B1493">
            <v>497167</v>
          </cell>
          <cell r="C1493">
            <v>0.14031099999999999</v>
          </cell>
        </row>
        <row r="1494">
          <cell r="A1494">
            <v>1492</v>
          </cell>
          <cell r="B1494">
            <v>497024</v>
          </cell>
          <cell r="C1494">
            <v>0.14027100000000001</v>
          </cell>
        </row>
        <row r="1495">
          <cell r="A1495">
            <v>1493</v>
          </cell>
          <cell r="B1495">
            <v>496886</v>
          </cell>
          <cell r="C1495">
            <v>0.140232</v>
          </cell>
        </row>
        <row r="1496">
          <cell r="A1496">
            <v>1494</v>
          </cell>
          <cell r="B1496">
            <v>496763</v>
          </cell>
          <cell r="C1496">
            <v>0.14019699999999999</v>
          </cell>
        </row>
        <row r="1497">
          <cell r="A1497">
            <v>1495</v>
          </cell>
          <cell r="B1497">
            <v>496618</v>
          </cell>
          <cell r="C1497">
            <v>0.140156</v>
          </cell>
        </row>
        <row r="1498">
          <cell r="A1498">
            <v>1496</v>
          </cell>
          <cell r="B1498">
            <v>496480</v>
          </cell>
          <cell r="C1498">
            <v>0.14011799999999999</v>
          </cell>
        </row>
        <row r="1499">
          <cell r="A1499">
            <v>1497</v>
          </cell>
          <cell r="B1499">
            <v>496363</v>
          </cell>
          <cell r="C1499">
            <v>0.14008499999999999</v>
          </cell>
        </row>
        <row r="1500">
          <cell r="A1500">
            <v>1498</v>
          </cell>
          <cell r="B1500">
            <v>496230</v>
          </cell>
          <cell r="C1500">
            <v>0.140047</v>
          </cell>
        </row>
        <row r="1501">
          <cell r="A1501">
            <v>1499</v>
          </cell>
          <cell r="B1501">
            <v>496117</v>
          </cell>
          <cell r="C1501">
            <v>0.140015</v>
          </cell>
        </row>
        <row r="1502">
          <cell r="A1502">
            <v>1500</v>
          </cell>
          <cell r="B1502">
            <v>496005</v>
          </cell>
          <cell r="C1502">
            <v>0.139983</v>
          </cell>
        </row>
        <row r="1503">
          <cell r="A1503">
            <v>1501</v>
          </cell>
          <cell r="B1503">
            <v>495887</v>
          </cell>
          <cell r="C1503">
            <v>0.13994999999999999</v>
          </cell>
        </row>
        <row r="1504">
          <cell r="A1504">
            <v>1502</v>
          </cell>
          <cell r="B1504">
            <v>495776</v>
          </cell>
          <cell r="C1504">
            <v>0.13991899999999999</v>
          </cell>
        </row>
        <row r="1505">
          <cell r="A1505">
            <v>1503</v>
          </cell>
          <cell r="B1505">
            <v>495655</v>
          </cell>
          <cell r="C1505">
            <v>0.13988500000000001</v>
          </cell>
        </row>
        <row r="1506">
          <cell r="A1506">
            <v>1504</v>
          </cell>
          <cell r="B1506">
            <v>495521</v>
          </cell>
          <cell r="C1506">
            <v>0.139847</v>
          </cell>
        </row>
        <row r="1507">
          <cell r="A1507">
            <v>1505</v>
          </cell>
          <cell r="B1507">
            <v>495402</v>
          </cell>
          <cell r="C1507">
            <v>0.13981299999999999</v>
          </cell>
        </row>
        <row r="1508">
          <cell r="A1508">
            <v>1506</v>
          </cell>
          <cell r="B1508">
            <v>495278</v>
          </cell>
          <cell r="C1508">
            <v>0.13977800000000001</v>
          </cell>
        </row>
        <row r="1509">
          <cell r="A1509">
            <v>1507</v>
          </cell>
          <cell r="B1509">
            <v>495154</v>
          </cell>
          <cell r="C1509">
            <v>0.13974300000000001</v>
          </cell>
        </row>
        <row r="1510">
          <cell r="A1510">
            <v>1508</v>
          </cell>
          <cell r="B1510">
            <v>495034</v>
          </cell>
          <cell r="C1510">
            <v>0.139709</v>
          </cell>
        </row>
        <row r="1511">
          <cell r="A1511">
            <v>1509</v>
          </cell>
          <cell r="B1511">
            <v>494902</v>
          </cell>
          <cell r="C1511">
            <v>0.13967199999999999</v>
          </cell>
        </row>
        <row r="1512">
          <cell r="A1512">
            <v>1510</v>
          </cell>
          <cell r="B1512">
            <v>494786</v>
          </cell>
          <cell r="C1512">
            <v>0.13963900000000001</v>
          </cell>
        </row>
        <row r="1513">
          <cell r="A1513">
            <v>1511</v>
          </cell>
          <cell r="B1513">
            <v>494681</v>
          </cell>
          <cell r="C1513">
            <v>0.13961000000000001</v>
          </cell>
        </row>
        <row r="1514">
          <cell r="A1514">
            <v>1512</v>
          </cell>
          <cell r="B1514">
            <v>494556</v>
          </cell>
          <cell r="C1514">
            <v>0.139575</v>
          </cell>
        </row>
        <row r="1515">
          <cell r="A1515">
            <v>1513</v>
          </cell>
          <cell r="B1515">
            <v>494428</v>
          </cell>
          <cell r="C1515">
            <v>0.139538</v>
          </cell>
        </row>
        <row r="1516">
          <cell r="A1516">
            <v>1514</v>
          </cell>
          <cell r="B1516">
            <v>494318</v>
          </cell>
          <cell r="C1516">
            <v>0.13950699999999999</v>
          </cell>
        </row>
        <row r="1517">
          <cell r="A1517">
            <v>1515</v>
          </cell>
          <cell r="B1517">
            <v>494191</v>
          </cell>
          <cell r="C1517">
            <v>0.13947200000000001</v>
          </cell>
        </row>
        <row r="1518">
          <cell r="A1518">
            <v>1516</v>
          </cell>
          <cell r="B1518">
            <v>494057</v>
          </cell>
          <cell r="C1518">
            <v>0.139434</v>
          </cell>
        </row>
        <row r="1519">
          <cell r="A1519">
            <v>1517</v>
          </cell>
          <cell r="B1519">
            <v>493944</v>
          </cell>
          <cell r="C1519">
            <v>0.139402</v>
          </cell>
        </row>
        <row r="1520">
          <cell r="A1520">
            <v>1518</v>
          </cell>
          <cell r="B1520">
            <v>493824</v>
          </cell>
          <cell r="C1520">
            <v>0.13936799999999999</v>
          </cell>
        </row>
        <row r="1521">
          <cell r="A1521">
            <v>1519</v>
          </cell>
          <cell r="B1521">
            <v>493692</v>
          </cell>
          <cell r="C1521">
            <v>0.13933100000000001</v>
          </cell>
        </row>
        <row r="1522">
          <cell r="A1522">
            <v>1520</v>
          </cell>
          <cell r="B1522">
            <v>493578</v>
          </cell>
          <cell r="C1522">
            <v>0.13929900000000001</v>
          </cell>
        </row>
        <row r="1523">
          <cell r="A1523">
            <v>1521</v>
          </cell>
          <cell r="B1523">
            <v>493465</v>
          </cell>
          <cell r="C1523">
            <v>0.139267</v>
          </cell>
        </row>
        <row r="1524">
          <cell r="A1524">
            <v>1522</v>
          </cell>
          <cell r="B1524">
            <v>493345</v>
          </cell>
          <cell r="C1524">
            <v>0.139233</v>
          </cell>
        </row>
        <row r="1525">
          <cell r="A1525">
            <v>1523</v>
          </cell>
          <cell r="B1525">
            <v>493227</v>
          </cell>
          <cell r="C1525">
            <v>0.13919899999999999</v>
          </cell>
        </row>
        <row r="1526">
          <cell r="A1526">
            <v>1524</v>
          </cell>
          <cell r="B1526">
            <v>493108</v>
          </cell>
          <cell r="C1526">
            <v>0.13916600000000001</v>
          </cell>
        </row>
        <row r="1527">
          <cell r="A1527">
            <v>1525</v>
          </cell>
          <cell r="B1527">
            <v>492969</v>
          </cell>
          <cell r="C1527">
            <v>0.139127</v>
          </cell>
        </row>
        <row r="1528">
          <cell r="A1528">
            <v>1526</v>
          </cell>
          <cell r="B1528">
            <v>492851</v>
          </cell>
          <cell r="C1528">
            <v>0.13909299999999999</v>
          </cell>
        </row>
        <row r="1529">
          <cell r="A1529">
            <v>1527</v>
          </cell>
          <cell r="B1529">
            <v>492751</v>
          </cell>
          <cell r="C1529">
            <v>0.13906499999999999</v>
          </cell>
        </row>
        <row r="1530">
          <cell r="A1530">
            <v>1528</v>
          </cell>
          <cell r="B1530">
            <v>492623</v>
          </cell>
          <cell r="C1530">
            <v>0.13902900000000001</v>
          </cell>
        </row>
        <row r="1531">
          <cell r="A1531">
            <v>1529</v>
          </cell>
          <cell r="B1531">
            <v>492480</v>
          </cell>
          <cell r="C1531">
            <v>0.138989</v>
          </cell>
        </row>
        <row r="1532">
          <cell r="A1532">
            <v>1530</v>
          </cell>
          <cell r="B1532">
            <v>492343</v>
          </cell>
          <cell r="C1532">
            <v>0.13894999999999999</v>
          </cell>
        </row>
        <row r="1533">
          <cell r="A1533">
            <v>1531</v>
          </cell>
          <cell r="B1533">
            <v>492226</v>
          </cell>
          <cell r="C1533">
            <v>0.13891700000000001</v>
          </cell>
        </row>
        <row r="1534">
          <cell r="A1534">
            <v>1532</v>
          </cell>
          <cell r="B1534">
            <v>492116</v>
          </cell>
          <cell r="C1534">
            <v>0.13888600000000001</v>
          </cell>
        </row>
        <row r="1535">
          <cell r="A1535">
            <v>1533</v>
          </cell>
          <cell r="B1535">
            <v>492003</v>
          </cell>
          <cell r="C1535">
            <v>0.13885400000000001</v>
          </cell>
        </row>
        <row r="1536">
          <cell r="A1536">
            <v>1534</v>
          </cell>
          <cell r="B1536">
            <v>491884</v>
          </cell>
          <cell r="C1536">
            <v>0.13882</v>
          </cell>
        </row>
        <row r="1537">
          <cell r="A1537">
            <v>1535</v>
          </cell>
          <cell r="B1537">
            <v>491753</v>
          </cell>
          <cell r="C1537">
            <v>0.13878299999999999</v>
          </cell>
        </row>
        <row r="1538">
          <cell r="A1538">
            <v>1536</v>
          </cell>
          <cell r="B1538">
            <v>491638</v>
          </cell>
          <cell r="C1538">
            <v>0.13875100000000001</v>
          </cell>
        </row>
        <row r="1539">
          <cell r="A1539">
            <v>1537</v>
          </cell>
          <cell r="B1539">
            <v>491524</v>
          </cell>
          <cell r="C1539">
            <v>0.13871900000000001</v>
          </cell>
        </row>
        <row r="1540">
          <cell r="A1540">
            <v>1538</v>
          </cell>
          <cell r="B1540">
            <v>491397</v>
          </cell>
          <cell r="C1540">
            <v>0.138683</v>
          </cell>
        </row>
        <row r="1541">
          <cell r="A1541">
            <v>1539</v>
          </cell>
          <cell r="B1541">
            <v>491271</v>
          </cell>
          <cell r="C1541">
            <v>0.13864699999999999</v>
          </cell>
        </row>
        <row r="1542">
          <cell r="A1542">
            <v>1540</v>
          </cell>
          <cell r="B1542">
            <v>491170</v>
          </cell>
          <cell r="C1542">
            <v>0.13861899999999999</v>
          </cell>
        </row>
        <row r="1543">
          <cell r="A1543">
            <v>1541</v>
          </cell>
          <cell r="B1543">
            <v>491048</v>
          </cell>
          <cell r="C1543">
            <v>0.13858500000000001</v>
          </cell>
        </row>
        <row r="1544">
          <cell r="A1544">
            <v>1542</v>
          </cell>
          <cell r="B1544">
            <v>490920</v>
          </cell>
          <cell r="C1544">
            <v>0.138548</v>
          </cell>
        </row>
        <row r="1545">
          <cell r="A1545">
            <v>1543</v>
          </cell>
          <cell r="B1545">
            <v>490802</v>
          </cell>
          <cell r="C1545">
            <v>0.138515</v>
          </cell>
        </row>
        <row r="1546">
          <cell r="A1546">
            <v>1544</v>
          </cell>
          <cell r="B1546">
            <v>490682</v>
          </cell>
          <cell r="C1546">
            <v>0.13848099999999999</v>
          </cell>
        </row>
        <row r="1547">
          <cell r="A1547">
            <v>1545</v>
          </cell>
          <cell r="B1547">
            <v>490550</v>
          </cell>
          <cell r="C1547">
            <v>0.13844400000000001</v>
          </cell>
        </row>
        <row r="1548">
          <cell r="A1548">
            <v>1546</v>
          </cell>
          <cell r="B1548">
            <v>490435</v>
          </cell>
          <cell r="C1548">
            <v>0.13841200000000001</v>
          </cell>
        </row>
        <row r="1549">
          <cell r="A1549">
            <v>1547</v>
          </cell>
          <cell r="B1549">
            <v>490297</v>
          </cell>
          <cell r="C1549">
            <v>0.138373</v>
          </cell>
        </row>
        <row r="1550">
          <cell r="A1550">
            <v>1548</v>
          </cell>
          <cell r="B1550">
            <v>490175</v>
          </cell>
          <cell r="C1550">
            <v>0.13833799999999999</v>
          </cell>
        </row>
        <row r="1551">
          <cell r="A1551">
            <v>1549</v>
          </cell>
          <cell r="B1551">
            <v>490060</v>
          </cell>
          <cell r="C1551">
            <v>0.13830600000000001</v>
          </cell>
        </row>
        <row r="1552">
          <cell r="A1552">
            <v>1550</v>
          </cell>
          <cell r="B1552">
            <v>489933</v>
          </cell>
          <cell r="C1552">
            <v>0.13827</v>
          </cell>
        </row>
        <row r="1553">
          <cell r="A1553">
            <v>1551</v>
          </cell>
          <cell r="B1553">
            <v>489824</v>
          </cell>
          <cell r="C1553">
            <v>0.138239</v>
          </cell>
        </row>
        <row r="1554">
          <cell r="A1554">
            <v>1552</v>
          </cell>
          <cell r="B1554">
            <v>489716</v>
          </cell>
          <cell r="C1554">
            <v>0.138209</v>
          </cell>
        </row>
        <row r="1555">
          <cell r="A1555">
            <v>1553</v>
          </cell>
          <cell r="B1555">
            <v>489618</v>
          </cell>
          <cell r="C1555">
            <v>0.138181</v>
          </cell>
        </row>
        <row r="1556">
          <cell r="A1556">
            <v>1554</v>
          </cell>
          <cell r="B1556">
            <v>489489</v>
          </cell>
          <cell r="C1556">
            <v>0.13814499999999999</v>
          </cell>
        </row>
        <row r="1557">
          <cell r="A1557">
            <v>1555</v>
          </cell>
          <cell r="B1557">
            <v>489379</v>
          </cell>
          <cell r="C1557">
            <v>0.13811300000000001</v>
          </cell>
        </row>
        <row r="1558">
          <cell r="A1558">
            <v>1556</v>
          </cell>
          <cell r="B1558">
            <v>489240</v>
          </cell>
          <cell r="C1558">
            <v>0.138074</v>
          </cell>
        </row>
        <row r="1559">
          <cell r="A1559">
            <v>1557</v>
          </cell>
          <cell r="B1559">
            <v>489102</v>
          </cell>
          <cell r="C1559">
            <v>0.13803499999999999</v>
          </cell>
        </row>
        <row r="1560">
          <cell r="A1560">
            <v>1558</v>
          </cell>
          <cell r="B1560">
            <v>488995</v>
          </cell>
          <cell r="C1560">
            <v>0.13800499999999999</v>
          </cell>
        </row>
        <row r="1561">
          <cell r="A1561">
            <v>1559</v>
          </cell>
          <cell r="B1561">
            <v>488876</v>
          </cell>
          <cell r="C1561">
            <v>0.13797200000000001</v>
          </cell>
        </row>
        <row r="1562">
          <cell r="A1562">
            <v>1560</v>
          </cell>
          <cell r="B1562">
            <v>488750</v>
          </cell>
          <cell r="C1562">
            <v>0.137936</v>
          </cell>
        </row>
        <row r="1563">
          <cell r="A1563">
            <v>1561</v>
          </cell>
          <cell r="B1563">
            <v>488620</v>
          </cell>
          <cell r="C1563">
            <v>0.13789899999999999</v>
          </cell>
        </row>
        <row r="1564">
          <cell r="A1564">
            <v>1562</v>
          </cell>
          <cell r="B1564">
            <v>488486</v>
          </cell>
          <cell r="C1564">
            <v>0.13786100000000001</v>
          </cell>
        </row>
        <row r="1565">
          <cell r="A1565">
            <v>1563</v>
          </cell>
          <cell r="B1565">
            <v>488375</v>
          </cell>
          <cell r="C1565">
            <v>0.13783000000000001</v>
          </cell>
        </row>
        <row r="1566">
          <cell r="A1566">
            <v>1564</v>
          </cell>
          <cell r="B1566">
            <v>488249</v>
          </cell>
          <cell r="C1566">
            <v>0.137795</v>
          </cell>
        </row>
        <row r="1567">
          <cell r="A1567">
            <v>1565</v>
          </cell>
          <cell r="B1567">
            <v>488130</v>
          </cell>
          <cell r="C1567">
            <v>0.13776099999999999</v>
          </cell>
        </row>
        <row r="1568">
          <cell r="A1568">
            <v>1566</v>
          </cell>
          <cell r="B1568">
            <v>488009</v>
          </cell>
          <cell r="C1568">
            <v>0.13772699999999999</v>
          </cell>
        </row>
        <row r="1569">
          <cell r="A1569">
            <v>1567</v>
          </cell>
          <cell r="B1569">
            <v>487884</v>
          </cell>
          <cell r="C1569">
            <v>0.13769200000000001</v>
          </cell>
        </row>
        <row r="1570">
          <cell r="A1570">
            <v>1568</v>
          </cell>
          <cell r="B1570">
            <v>487756</v>
          </cell>
          <cell r="C1570">
            <v>0.137655</v>
          </cell>
        </row>
        <row r="1571">
          <cell r="A1571">
            <v>1569</v>
          </cell>
          <cell r="B1571">
            <v>487639</v>
          </cell>
          <cell r="C1571">
            <v>0.13762199999999999</v>
          </cell>
        </row>
        <row r="1572">
          <cell r="A1572">
            <v>1570</v>
          </cell>
          <cell r="B1572">
            <v>487516</v>
          </cell>
          <cell r="C1572">
            <v>0.13758799999999999</v>
          </cell>
        </row>
        <row r="1573">
          <cell r="A1573">
            <v>1571</v>
          </cell>
          <cell r="B1573">
            <v>487420</v>
          </cell>
          <cell r="C1573">
            <v>0.13756099999999999</v>
          </cell>
        </row>
        <row r="1574">
          <cell r="A1574">
            <v>1572</v>
          </cell>
          <cell r="B1574">
            <v>487299</v>
          </cell>
          <cell r="C1574">
            <v>0.13752600000000001</v>
          </cell>
        </row>
        <row r="1575">
          <cell r="A1575">
            <v>1573</v>
          </cell>
          <cell r="B1575">
            <v>487193</v>
          </cell>
          <cell r="C1575">
            <v>0.13749700000000001</v>
          </cell>
        </row>
        <row r="1576">
          <cell r="A1576">
            <v>1574</v>
          </cell>
          <cell r="B1576">
            <v>487085</v>
          </cell>
          <cell r="C1576">
            <v>0.137466</v>
          </cell>
        </row>
        <row r="1577">
          <cell r="A1577">
            <v>1575</v>
          </cell>
          <cell r="B1577">
            <v>486953</v>
          </cell>
          <cell r="C1577">
            <v>0.137429</v>
          </cell>
        </row>
        <row r="1578">
          <cell r="A1578">
            <v>1576</v>
          </cell>
          <cell r="B1578">
            <v>486829</v>
          </cell>
          <cell r="C1578">
            <v>0.13739399999999999</v>
          </cell>
        </row>
        <row r="1579">
          <cell r="A1579">
            <v>1577</v>
          </cell>
          <cell r="B1579">
            <v>486708</v>
          </cell>
          <cell r="C1579">
            <v>0.13736000000000001</v>
          </cell>
        </row>
        <row r="1580">
          <cell r="A1580">
            <v>1578</v>
          </cell>
          <cell r="B1580">
            <v>486582</v>
          </cell>
          <cell r="C1580">
            <v>0.137324</v>
          </cell>
        </row>
        <row r="1581">
          <cell r="A1581">
            <v>1579</v>
          </cell>
          <cell r="B1581">
            <v>486465</v>
          </cell>
          <cell r="C1581">
            <v>0.137291</v>
          </cell>
        </row>
        <row r="1582">
          <cell r="A1582">
            <v>1580</v>
          </cell>
          <cell r="B1582">
            <v>486336</v>
          </cell>
          <cell r="C1582">
            <v>0.13725499999999999</v>
          </cell>
        </row>
        <row r="1583">
          <cell r="A1583">
            <v>1581</v>
          </cell>
          <cell r="B1583">
            <v>486205</v>
          </cell>
          <cell r="C1583">
            <v>0.13721800000000001</v>
          </cell>
        </row>
        <row r="1584">
          <cell r="A1584">
            <v>1582</v>
          </cell>
          <cell r="B1584">
            <v>486080</v>
          </cell>
          <cell r="C1584">
            <v>0.137182</v>
          </cell>
        </row>
        <row r="1585">
          <cell r="A1585">
            <v>1583</v>
          </cell>
          <cell r="B1585">
            <v>485965</v>
          </cell>
          <cell r="C1585">
            <v>0.13714999999999999</v>
          </cell>
        </row>
        <row r="1586">
          <cell r="A1586">
            <v>1584</v>
          </cell>
          <cell r="B1586">
            <v>485845</v>
          </cell>
          <cell r="C1586">
            <v>0.13711599999999999</v>
          </cell>
        </row>
        <row r="1587">
          <cell r="A1587">
            <v>1585</v>
          </cell>
          <cell r="B1587">
            <v>485725</v>
          </cell>
          <cell r="C1587">
            <v>0.13708200000000001</v>
          </cell>
        </row>
        <row r="1588">
          <cell r="A1588">
            <v>1586</v>
          </cell>
          <cell r="B1588">
            <v>485618</v>
          </cell>
          <cell r="C1588">
            <v>0.13705200000000001</v>
          </cell>
        </row>
        <row r="1589">
          <cell r="A1589">
            <v>1587</v>
          </cell>
          <cell r="B1589">
            <v>485481</v>
          </cell>
          <cell r="C1589">
            <v>0.137013</v>
          </cell>
        </row>
        <row r="1590">
          <cell r="A1590">
            <v>1588</v>
          </cell>
          <cell r="B1590">
            <v>485353</v>
          </cell>
          <cell r="C1590">
            <v>0.13697699999999999</v>
          </cell>
        </row>
        <row r="1591">
          <cell r="A1591">
            <v>1589</v>
          </cell>
          <cell r="B1591">
            <v>485229</v>
          </cell>
          <cell r="C1591">
            <v>0.13694200000000001</v>
          </cell>
        </row>
        <row r="1592">
          <cell r="A1592">
            <v>1590</v>
          </cell>
          <cell r="B1592">
            <v>485100</v>
          </cell>
          <cell r="C1592">
            <v>0.136906</v>
          </cell>
        </row>
        <row r="1593">
          <cell r="A1593">
            <v>1591</v>
          </cell>
          <cell r="B1593">
            <v>484987</v>
          </cell>
          <cell r="C1593">
            <v>0.136874</v>
          </cell>
        </row>
        <row r="1594">
          <cell r="A1594">
            <v>1592</v>
          </cell>
          <cell r="B1594">
            <v>484846</v>
          </cell>
          <cell r="C1594">
            <v>0.13683400000000001</v>
          </cell>
        </row>
        <row r="1595">
          <cell r="A1595">
            <v>1593</v>
          </cell>
          <cell r="B1595">
            <v>484707</v>
          </cell>
          <cell r="C1595">
            <v>0.136795</v>
          </cell>
        </row>
        <row r="1596">
          <cell r="A1596">
            <v>1594</v>
          </cell>
          <cell r="B1596">
            <v>484598</v>
          </cell>
          <cell r="C1596">
            <v>0.136764</v>
          </cell>
        </row>
        <row r="1597">
          <cell r="A1597">
            <v>1595</v>
          </cell>
          <cell r="B1597">
            <v>484477</v>
          </cell>
          <cell r="C1597">
            <v>0.13672999999999999</v>
          </cell>
        </row>
        <row r="1598">
          <cell r="A1598">
            <v>1596</v>
          </cell>
          <cell r="B1598">
            <v>484345</v>
          </cell>
          <cell r="C1598">
            <v>0.13669300000000001</v>
          </cell>
        </row>
        <row r="1599">
          <cell r="A1599">
            <v>1597</v>
          </cell>
          <cell r="B1599">
            <v>484212</v>
          </cell>
          <cell r="C1599">
            <v>0.136655</v>
          </cell>
        </row>
        <row r="1600">
          <cell r="A1600">
            <v>1598</v>
          </cell>
          <cell r="B1600">
            <v>484082</v>
          </cell>
          <cell r="C1600">
            <v>0.13661899999999999</v>
          </cell>
        </row>
        <row r="1601">
          <cell r="A1601">
            <v>1599</v>
          </cell>
          <cell r="B1601">
            <v>483952</v>
          </cell>
          <cell r="C1601">
            <v>0.13658200000000001</v>
          </cell>
        </row>
        <row r="1602">
          <cell r="A1602">
            <v>1600</v>
          </cell>
          <cell r="B1602">
            <v>483832</v>
          </cell>
          <cell r="C1602">
            <v>0.136548</v>
          </cell>
        </row>
        <row r="1603">
          <cell r="A1603">
            <v>1601</v>
          </cell>
          <cell r="B1603">
            <v>483706</v>
          </cell>
          <cell r="C1603">
            <v>0.13651199999999999</v>
          </cell>
        </row>
        <row r="1604">
          <cell r="A1604">
            <v>1602</v>
          </cell>
          <cell r="B1604">
            <v>483578</v>
          </cell>
          <cell r="C1604">
            <v>0.13647599999999999</v>
          </cell>
        </row>
        <row r="1605">
          <cell r="A1605">
            <v>1603</v>
          </cell>
          <cell r="B1605">
            <v>483453</v>
          </cell>
          <cell r="C1605">
            <v>0.13644100000000001</v>
          </cell>
        </row>
        <row r="1606">
          <cell r="A1606">
            <v>1604</v>
          </cell>
          <cell r="B1606">
            <v>483325</v>
          </cell>
          <cell r="C1606">
            <v>0.136405</v>
          </cell>
        </row>
        <row r="1607">
          <cell r="A1607">
            <v>1605</v>
          </cell>
          <cell r="B1607">
            <v>483209</v>
          </cell>
          <cell r="C1607">
            <v>0.13637199999999999</v>
          </cell>
        </row>
        <row r="1608">
          <cell r="A1608">
            <v>1606</v>
          </cell>
          <cell r="B1608">
            <v>483087</v>
          </cell>
          <cell r="C1608">
            <v>0.13633799999999999</v>
          </cell>
        </row>
        <row r="1609">
          <cell r="A1609">
            <v>1607</v>
          </cell>
          <cell r="B1609">
            <v>482951</v>
          </cell>
          <cell r="C1609">
            <v>0.136299</v>
          </cell>
        </row>
        <row r="1610">
          <cell r="A1610">
            <v>1608</v>
          </cell>
          <cell r="B1610">
            <v>482807</v>
          </cell>
          <cell r="C1610">
            <v>0.13625899999999999</v>
          </cell>
        </row>
        <row r="1611">
          <cell r="A1611">
            <v>1609</v>
          </cell>
          <cell r="B1611">
            <v>482693</v>
          </cell>
          <cell r="C1611">
            <v>0.13622699999999999</v>
          </cell>
        </row>
        <row r="1612">
          <cell r="A1612">
            <v>1610</v>
          </cell>
          <cell r="B1612">
            <v>482568</v>
          </cell>
          <cell r="C1612">
            <v>0.13619100000000001</v>
          </cell>
        </row>
        <row r="1613">
          <cell r="A1613">
            <v>1611</v>
          </cell>
          <cell r="B1613">
            <v>482445</v>
          </cell>
          <cell r="C1613">
            <v>0.136157</v>
          </cell>
        </row>
        <row r="1614">
          <cell r="A1614">
            <v>1612</v>
          </cell>
          <cell r="B1614">
            <v>482333</v>
          </cell>
          <cell r="C1614">
            <v>0.136125</v>
          </cell>
        </row>
        <row r="1615">
          <cell r="A1615">
            <v>1613</v>
          </cell>
          <cell r="B1615">
            <v>482207</v>
          </cell>
          <cell r="C1615">
            <v>0.13608899999999999</v>
          </cell>
        </row>
        <row r="1616">
          <cell r="A1616">
            <v>1614</v>
          </cell>
          <cell r="B1616">
            <v>482071</v>
          </cell>
          <cell r="C1616">
            <v>0.13605100000000001</v>
          </cell>
        </row>
        <row r="1617">
          <cell r="A1617">
            <v>1615</v>
          </cell>
          <cell r="B1617">
            <v>481917</v>
          </cell>
          <cell r="C1617">
            <v>0.13600799999999999</v>
          </cell>
        </row>
        <row r="1618">
          <cell r="A1618">
            <v>1616</v>
          </cell>
          <cell r="B1618">
            <v>481804</v>
          </cell>
          <cell r="C1618">
            <v>0.13597600000000001</v>
          </cell>
        </row>
        <row r="1619">
          <cell r="A1619">
            <v>1617</v>
          </cell>
          <cell r="B1619">
            <v>481681</v>
          </cell>
          <cell r="C1619">
            <v>0.13594100000000001</v>
          </cell>
        </row>
        <row r="1620">
          <cell r="A1620">
            <v>1618</v>
          </cell>
          <cell r="B1620">
            <v>481537</v>
          </cell>
          <cell r="C1620">
            <v>0.13589999999999999</v>
          </cell>
        </row>
        <row r="1621">
          <cell r="A1621">
            <v>1619</v>
          </cell>
          <cell r="B1621">
            <v>481423</v>
          </cell>
          <cell r="C1621">
            <v>0.13586799999999999</v>
          </cell>
        </row>
        <row r="1622">
          <cell r="A1622">
            <v>1620</v>
          </cell>
          <cell r="B1622">
            <v>481294</v>
          </cell>
          <cell r="C1622">
            <v>0.13583200000000001</v>
          </cell>
        </row>
        <row r="1623">
          <cell r="A1623">
            <v>1621</v>
          </cell>
          <cell r="B1623">
            <v>481171</v>
          </cell>
          <cell r="C1623">
            <v>0.135797</v>
          </cell>
        </row>
        <row r="1624">
          <cell r="A1624">
            <v>1622</v>
          </cell>
          <cell r="B1624">
            <v>481046</v>
          </cell>
          <cell r="C1624">
            <v>0.13576199999999999</v>
          </cell>
        </row>
        <row r="1625">
          <cell r="A1625">
            <v>1623</v>
          </cell>
          <cell r="B1625">
            <v>480887</v>
          </cell>
          <cell r="C1625">
            <v>0.135717</v>
          </cell>
        </row>
        <row r="1626">
          <cell r="A1626">
            <v>1624</v>
          </cell>
          <cell r="B1626">
            <v>480750</v>
          </cell>
          <cell r="C1626">
            <v>0.13567799999999999</v>
          </cell>
        </row>
        <row r="1627">
          <cell r="A1627">
            <v>1625</v>
          </cell>
          <cell r="B1627">
            <v>480612</v>
          </cell>
          <cell r="C1627">
            <v>0.13563900000000001</v>
          </cell>
        </row>
        <row r="1628">
          <cell r="A1628">
            <v>1626</v>
          </cell>
          <cell r="B1628">
            <v>480483</v>
          </cell>
          <cell r="C1628">
            <v>0.135603</v>
          </cell>
        </row>
        <row r="1629">
          <cell r="A1629">
            <v>1627</v>
          </cell>
          <cell r="B1629">
            <v>480333</v>
          </cell>
          <cell r="C1629">
            <v>0.13556000000000001</v>
          </cell>
        </row>
        <row r="1630">
          <cell r="A1630">
            <v>1628</v>
          </cell>
          <cell r="B1630">
            <v>480222</v>
          </cell>
          <cell r="C1630">
            <v>0.13552900000000001</v>
          </cell>
        </row>
        <row r="1631">
          <cell r="A1631">
            <v>1629</v>
          </cell>
          <cell r="B1631">
            <v>480087</v>
          </cell>
          <cell r="C1631">
            <v>0.135491</v>
          </cell>
        </row>
        <row r="1632">
          <cell r="A1632">
            <v>1630</v>
          </cell>
          <cell r="B1632">
            <v>479944</v>
          </cell>
          <cell r="C1632">
            <v>0.13545099999999999</v>
          </cell>
        </row>
        <row r="1633">
          <cell r="A1633">
            <v>1631</v>
          </cell>
          <cell r="B1633">
            <v>479805</v>
          </cell>
          <cell r="C1633">
            <v>0.135411</v>
          </cell>
        </row>
        <row r="1634">
          <cell r="A1634">
            <v>1632</v>
          </cell>
          <cell r="B1634">
            <v>479670</v>
          </cell>
          <cell r="C1634">
            <v>0.13537299999999999</v>
          </cell>
        </row>
        <row r="1635">
          <cell r="A1635">
            <v>1633</v>
          </cell>
          <cell r="B1635">
            <v>479534</v>
          </cell>
          <cell r="C1635">
            <v>0.13533500000000001</v>
          </cell>
        </row>
        <row r="1636">
          <cell r="A1636">
            <v>1634</v>
          </cell>
          <cell r="B1636">
            <v>479395</v>
          </cell>
          <cell r="C1636">
            <v>0.135296</v>
          </cell>
        </row>
        <row r="1637">
          <cell r="A1637">
            <v>1635</v>
          </cell>
          <cell r="B1637">
            <v>479270</v>
          </cell>
          <cell r="C1637">
            <v>0.13525999999999999</v>
          </cell>
        </row>
        <row r="1638">
          <cell r="A1638">
            <v>1636</v>
          </cell>
          <cell r="B1638">
            <v>479151</v>
          </cell>
          <cell r="C1638">
            <v>0.13522700000000001</v>
          </cell>
        </row>
        <row r="1639">
          <cell r="A1639">
            <v>1637</v>
          </cell>
          <cell r="B1639">
            <v>479014</v>
          </cell>
          <cell r="C1639">
            <v>0.135188</v>
          </cell>
        </row>
        <row r="1640">
          <cell r="A1640">
            <v>1638</v>
          </cell>
          <cell r="B1640">
            <v>478887</v>
          </cell>
          <cell r="C1640">
            <v>0.13515199999999999</v>
          </cell>
        </row>
        <row r="1641">
          <cell r="A1641">
            <v>1639</v>
          </cell>
          <cell r="B1641">
            <v>478752</v>
          </cell>
          <cell r="C1641">
            <v>0.13511400000000001</v>
          </cell>
        </row>
        <row r="1642">
          <cell r="A1642">
            <v>1640</v>
          </cell>
          <cell r="B1642">
            <v>478626</v>
          </cell>
          <cell r="C1642">
            <v>0.135079</v>
          </cell>
        </row>
        <row r="1643">
          <cell r="A1643">
            <v>1641</v>
          </cell>
          <cell r="B1643">
            <v>478492</v>
          </cell>
          <cell r="C1643">
            <v>0.13504099999999999</v>
          </cell>
        </row>
        <row r="1644">
          <cell r="A1644">
            <v>1642</v>
          </cell>
          <cell r="B1644">
            <v>478363</v>
          </cell>
          <cell r="C1644">
            <v>0.13500499999999999</v>
          </cell>
        </row>
        <row r="1645">
          <cell r="A1645">
            <v>1643</v>
          </cell>
          <cell r="B1645">
            <v>478230</v>
          </cell>
          <cell r="C1645">
            <v>0.134967</v>
          </cell>
        </row>
        <row r="1646">
          <cell r="A1646">
            <v>1644</v>
          </cell>
          <cell r="B1646">
            <v>478121</v>
          </cell>
          <cell r="C1646">
            <v>0.134936</v>
          </cell>
        </row>
        <row r="1647">
          <cell r="A1647">
            <v>1645</v>
          </cell>
          <cell r="B1647">
            <v>477981</v>
          </cell>
          <cell r="C1647">
            <v>0.13489699999999999</v>
          </cell>
        </row>
        <row r="1648">
          <cell r="A1648">
            <v>1646</v>
          </cell>
          <cell r="B1648">
            <v>477864</v>
          </cell>
          <cell r="C1648">
            <v>0.13486400000000001</v>
          </cell>
        </row>
        <row r="1649">
          <cell r="A1649">
            <v>1647</v>
          </cell>
          <cell r="B1649">
            <v>477746</v>
          </cell>
          <cell r="C1649">
            <v>0.13483000000000001</v>
          </cell>
        </row>
        <row r="1650">
          <cell r="A1650">
            <v>1648</v>
          </cell>
          <cell r="B1650">
            <v>477603</v>
          </cell>
          <cell r="C1650">
            <v>0.13478999999999999</v>
          </cell>
        </row>
        <row r="1651">
          <cell r="A1651">
            <v>1649</v>
          </cell>
          <cell r="B1651">
            <v>477473</v>
          </cell>
          <cell r="C1651">
            <v>0.13475300000000001</v>
          </cell>
        </row>
        <row r="1652">
          <cell r="A1652">
            <v>1650</v>
          </cell>
          <cell r="B1652">
            <v>477351</v>
          </cell>
          <cell r="C1652">
            <v>0.13471900000000001</v>
          </cell>
        </row>
        <row r="1653">
          <cell r="A1653">
            <v>1651</v>
          </cell>
          <cell r="B1653">
            <v>477230</v>
          </cell>
          <cell r="C1653">
            <v>0.134685</v>
          </cell>
        </row>
        <row r="1654">
          <cell r="A1654">
            <v>1652</v>
          </cell>
          <cell r="B1654">
            <v>477087</v>
          </cell>
          <cell r="C1654">
            <v>0.13464400000000001</v>
          </cell>
        </row>
        <row r="1655">
          <cell r="A1655">
            <v>1653</v>
          </cell>
          <cell r="B1655">
            <v>476941</v>
          </cell>
          <cell r="C1655">
            <v>0.134603</v>
          </cell>
        </row>
        <row r="1656">
          <cell r="A1656">
            <v>1654</v>
          </cell>
          <cell r="B1656">
            <v>476827</v>
          </cell>
          <cell r="C1656">
            <v>0.134571</v>
          </cell>
        </row>
        <row r="1657">
          <cell r="A1657">
            <v>1655</v>
          </cell>
          <cell r="B1657">
            <v>476699</v>
          </cell>
          <cell r="C1657">
            <v>0.13453499999999999</v>
          </cell>
        </row>
        <row r="1658">
          <cell r="A1658">
            <v>1656</v>
          </cell>
          <cell r="B1658">
            <v>476575</v>
          </cell>
          <cell r="C1658">
            <v>0.13450000000000001</v>
          </cell>
        </row>
        <row r="1659">
          <cell r="A1659">
            <v>1657</v>
          </cell>
          <cell r="B1659">
            <v>476459</v>
          </cell>
          <cell r="C1659">
            <v>0.134467</v>
          </cell>
        </row>
        <row r="1660">
          <cell r="A1660">
            <v>1658</v>
          </cell>
          <cell r="B1660">
            <v>476324</v>
          </cell>
          <cell r="C1660">
            <v>0.13442899999999999</v>
          </cell>
        </row>
        <row r="1661">
          <cell r="A1661">
            <v>1659</v>
          </cell>
          <cell r="B1661">
            <v>476190</v>
          </cell>
          <cell r="C1661">
            <v>0.13439100000000001</v>
          </cell>
        </row>
        <row r="1662">
          <cell r="A1662">
            <v>1660</v>
          </cell>
          <cell r="B1662">
            <v>476082</v>
          </cell>
          <cell r="C1662">
            <v>0.13436100000000001</v>
          </cell>
        </row>
        <row r="1663">
          <cell r="A1663">
            <v>1661</v>
          </cell>
          <cell r="B1663">
            <v>475958</v>
          </cell>
          <cell r="C1663">
            <v>0.134326</v>
          </cell>
        </row>
        <row r="1664">
          <cell r="A1664">
            <v>1662</v>
          </cell>
          <cell r="B1664">
            <v>475841</v>
          </cell>
          <cell r="C1664">
            <v>0.134293</v>
          </cell>
        </row>
        <row r="1665">
          <cell r="A1665">
            <v>1663</v>
          </cell>
          <cell r="B1665">
            <v>475712</v>
          </cell>
          <cell r="C1665">
            <v>0.13425599999999999</v>
          </cell>
        </row>
        <row r="1666">
          <cell r="A1666">
            <v>1664</v>
          </cell>
          <cell r="B1666">
            <v>475609</v>
          </cell>
          <cell r="C1666">
            <v>0.13422700000000001</v>
          </cell>
        </row>
        <row r="1667">
          <cell r="A1667">
            <v>1665</v>
          </cell>
          <cell r="B1667">
            <v>475489</v>
          </cell>
          <cell r="C1667">
            <v>0.13419300000000001</v>
          </cell>
        </row>
        <row r="1668">
          <cell r="A1668">
            <v>1666</v>
          </cell>
          <cell r="B1668">
            <v>475345</v>
          </cell>
          <cell r="C1668">
            <v>0.13415299999999999</v>
          </cell>
        </row>
        <row r="1669">
          <cell r="A1669">
            <v>1667</v>
          </cell>
          <cell r="B1669">
            <v>475239</v>
          </cell>
          <cell r="C1669">
            <v>0.13412299999999999</v>
          </cell>
        </row>
        <row r="1670">
          <cell r="A1670">
            <v>1668</v>
          </cell>
          <cell r="B1670">
            <v>475125</v>
          </cell>
          <cell r="C1670">
            <v>0.13409099999999999</v>
          </cell>
        </row>
        <row r="1671">
          <cell r="A1671">
            <v>1669</v>
          </cell>
          <cell r="B1671">
            <v>475013</v>
          </cell>
          <cell r="C1671">
            <v>0.13405900000000001</v>
          </cell>
        </row>
        <row r="1672">
          <cell r="A1672">
            <v>1670</v>
          </cell>
          <cell r="B1672">
            <v>474899</v>
          </cell>
          <cell r="C1672">
            <v>0.13402700000000001</v>
          </cell>
        </row>
        <row r="1673">
          <cell r="A1673">
            <v>1671</v>
          </cell>
          <cell r="B1673">
            <v>474765</v>
          </cell>
          <cell r="C1673">
            <v>0.133989</v>
          </cell>
        </row>
        <row r="1674">
          <cell r="A1674">
            <v>1672</v>
          </cell>
          <cell r="B1674">
            <v>474618</v>
          </cell>
          <cell r="C1674">
            <v>0.13394800000000001</v>
          </cell>
        </row>
        <row r="1675">
          <cell r="A1675">
            <v>1673</v>
          </cell>
          <cell r="B1675">
            <v>474487</v>
          </cell>
          <cell r="C1675">
            <v>0.133911</v>
          </cell>
        </row>
        <row r="1676">
          <cell r="A1676">
            <v>1674</v>
          </cell>
          <cell r="B1676">
            <v>474328</v>
          </cell>
          <cell r="C1676">
            <v>0.13386600000000001</v>
          </cell>
        </row>
        <row r="1677">
          <cell r="A1677">
            <v>1675</v>
          </cell>
          <cell r="B1677">
            <v>474201</v>
          </cell>
          <cell r="C1677">
            <v>0.13383</v>
          </cell>
        </row>
        <row r="1678">
          <cell r="A1678">
            <v>1676</v>
          </cell>
          <cell r="B1678">
            <v>474091</v>
          </cell>
          <cell r="C1678">
            <v>0.133799</v>
          </cell>
        </row>
        <row r="1679">
          <cell r="A1679">
            <v>1677</v>
          </cell>
          <cell r="B1679">
            <v>473941</v>
          </cell>
          <cell r="C1679">
            <v>0.13375699999999999</v>
          </cell>
        </row>
        <row r="1680">
          <cell r="A1680">
            <v>1678</v>
          </cell>
          <cell r="B1680">
            <v>473799</v>
          </cell>
          <cell r="C1680">
            <v>0.133716</v>
          </cell>
        </row>
        <row r="1681">
          <cell r="A1681">
            <v>1679</v>
          </cell>
          <cell r="B1681">
            <v>473666</v>
          </cell>
          <cell r="C1681">
            <v>0.13367899999999999</v>
          </cell>
        </row>
        <row r="1682">
          <cell r="A1682">
            <v>1680</v>
          </cell>
          <cell r="B1682">
            <v>473540</v>
          </cell>
          <cell r="C1682">
            <v>0.13364300000000001</v>
          </cell>
        </row>
        <row r="1683">
          <cell r="A1683">
            <v>1681</v>
          </cell>
          <cell r="B1683">
            <v>473414</v>
          </cell>
          <cell r="C1683">
            <v>0.133608</v>
          </cell>
        </row>
        <row r="1684">
          <cell r="A1684">
            <v>1682</v>
          </cell>
          <cell r="B1684">
            <v>473264</v>
          </cell>
          <cell r="C1684">
            <v>0.13356499999999999</v>
          </cell>
        </row>
        <row r="1685">
          <cell r="A1685">
            <v>1683</v>
          </cell>
          <cell r="B1685">
            <v>473137</v>
          </cell>
          <cell r="C1685">
            <v>0.13353000000000001</v>
          </cell>
        </row>
        <row r="1686">
          <cell r="A1686">
            <v>1684</v>
          </cell>
          <cell r="B1686">
            <v>472983</v>
          </cell>
          <cell r="C1686">
            <v>0.13348599999999999</v>
          </cell>
        </row>
        <row r="1687">
          <cell r="A1687">
            <v>1685</v>
          </cell>
          <cell r="B1687">
            <v>472850</v>
          </cell>
          <cell r="C1687">
            <v>0.13344900000000001</v>
          </cell>
        </row>
        <row r="1688">
          <cell r="A1688">
            <v>1686</v>
          </cell>
          <cell r="B1688">
            <v>472709</v>
          </cell>
          <cell r="C1688">
            <v>0.133409</v>
          </cell>
        </row>
        <row r="1689">
          <cell r="A1689">
            <v>1687</v>
          </cell>
          <cell r="B1689">
            <v>472575</v>
          </cell>
          <cell r="C1689">
            <v>0.13337099999999999</v>
          </cell>
        </row>
        <row r="1690">
          <cell r="A1690">
            <v>1688</v>
          </cell>
          <cell r="B1690">
            <v>472450</v>
          </cell>
          <cell r="C1690">
            <v>0.13333600000000001</v>
          </cell>
        </row>
        <row r="1691">
          <cell r="A1691">
            <v>1689</v>
          </cell>
          <cell r="B1691">
            <v>472325</v>
          </cell>
          <cell r="C1691">
            <v>0.1333</v>
          </cell>
        </row>
        <row r="1692">
          <cell r="A1692">
            <v>1690</v>
          </cell>
          <cell r="B1692">
            <v>472184</v>
          </cell>
          <cell r="C1692">
            <v>0.13326099999999999</v>
          </cell>
        </row>
        <row r="1693">
          <cell r="A1693">
            <v>1691</v>
          </cell>
          <cell r="B1693">
            <v>472041</v>
          </cell>
          <cell r="C1693">
            <v>0.13322000000000001</v>
          </cell>
        </row>
        <row r="1694">
          <cell r="A1694">
            <v>1692</v>
          </cell>
          <cell r="B1694">
            <v>471921</v>
          </cell>
          <cell r="C1694">
            <v>0.133186</v>
          </cell>
        </row>
        <row r="1695">
          <cell r="A1695">
            <v>1693</v>
          </cell>
          <cell r="B1695">
            <v>471808</v>
          </cell>
          <cell r="C1695">
            <v>0.133155</v>
          </cell>
        </row>
        <row r="1696">
          <cell r="A1696">
            <v>1694</v>
          </cell>
          <cell r="B1696">
            <v>471671</v>
          </cell>
          <cell r="C1696">
            <v>0.13311600000000001</v>
          </cell>
        </row>
        <row r="1697">
          <cell r="A1697">
            <v>1695</v>
          </cell>
          <cell r="B1697">
            <v>471558</v>
          </cell>
          <cell r="C1697">
            <v>0.13308400000000001</v>
          </cell>
        </row>
        <row r="1698">
          <cell r="A1698">
            <v>1696</v>
          </cell>
          <cell r="B1698">
            <v>471423</v>
          </cell>
          <cell r="C1698">
            <v>0.133046</v>
          </cell>
        </row>
        <row r="1699">
          <cell r="A1699">
            <v>1697</v>
          </cell>
          <cell r="B1699">
            <v>471306</v>
          </cell>
          <cell r="C1699">
            <v>0.13301299999999999</v>
          </cell>
        </row>
        <row r="1700">
          <cell r="A1700">
            <v>1698</v>
          </cell>
          <cell r="B1700">
            <v>471185</v>
          </cell>
          <cell r="C1700">
            <v>0.13297900000000001</v>
          </cell>
        </row>
        <row r="1701">
          <cell r="A1701">
            <v>1699</v>
          </cell>
          <cell r="B1701">
            <v>471071</v>
          </cell>
          <cell r="C1701">
            <v>0.13294700000000001</v>
          </cell>
        </row>
        <row r="1702">
          <cell r="A1702">
            <v>1700</v>
          </cell>
          <cell r="B1702">
            <v>470968</v>
          </cell>
          <cell r="C1702">
            <v>0.13291700000000001</v>
          </cell>
        </row>
        <row r="1703">
          <cell r="A1703">
            <v>1701</v>
          </cell>
          <cell r="B1703">
            <v>470846</v>
          </cell>
          <cell r="C1703">
            <v>0.132883</v>
          </cell>
        </row>
        <row r="1704">
          <cell r="A1704">
            <v>1702</v>
          </cell>
          <cell r="B1704">
            <v>470725</v>
          </cell>
          <cell r="C1704">
            <v>0.13284899999999999</v>
          </cell>
        </row>
        <row r="1705">
          <cell r="A1705">
            <v>1703</v>
          </cell>
          <cell r="B1705">
            <v>470595</v>
          </cell>
          <cell r="C1705">
            <v>0.13281200000000001</v>
          </cell>
        </row>
        <row r="1706">
          <cell r="A1706">
            <v>1704</v>
          </cell>
          <cell r="B1706">
            <v>470475</v>
          </cell>
          <cell r="C1706">
            <v>0.13277800000000001</v>
          </cell>
        </row>
        <row r="1707">
          <cell r="A1707">
            <v>1705</v>
          </cell>
          <cell r="B1707">
            <v>470357</v>
          </cell>
          <cell r="C1707">
            <v>0.132745</v>
          </cell>
        </row>
        <row r="1708">
          <cell r="A1708">
            <v>1706</v>
          </cell>
          <cell r="B1708">
            <v>470249</v>
          </cell>
          <cell r="C1708">
            <v>0.132715</v>
          </cell>
        </row>
        <row r="1709">
          <cell r="A1709">
            <v>1707</v>
          </cell>
          <cell r="B1709">
            <v>470128</v>
          </cell>
          <cell r="C1709">
            <v>0.13267999999999999</v>
          </cell>
        </row>
        <row r="1710">
          <cell r="A1710">
            <v>1708</v>
          </cell>
          <cell r="B1710">
            <v>469995</v>
          </cell>
          <cell r="C1710">
            <v>0.13264300000000001</v>
          </cell>
        </row>
        <row r="1711">
          <cell r="A1711">
            <v>1709</v>
          </cell>
          <cell r="B1711">
            <v>469885</v>
          </cell>
          <cell r="C1711">
            <v>0.13261200000000001</v>
          </cell>
        </row>
        <row r="1712">
          <cell r="A1712">
            <v>1710</v>
          </cell>
          <cell r="B1712">
            <v>469781</v>
          </cell>
          <cell r="C1712">
            <v>0.13258200000000001</v>
          </cell>
        </row>
        <row r="1713">
          <cell r="A1713">
            <v>1711</v>
          </cell>
          <cell r="B1713">
            <v>469659</v>
          </cell>
          <cell r="C1713">
            <v>0.132548</v>
          </cell>
        </row>
        <row r="1714">
          <cell r="A1714">
            <v>1712</v>
          </cell>
          <cell r="B1714">
            <v>469532</v>
          </cell>
          <cell r="C1714">
            <v>0.13251199999999999</v>
          </cell>
        </row>
        <row r="1715">
          <cell r="A1715">
            <v>1713</v>
          </cell>
          <cell r="B1715">
            <v>469393</v>
          </cell>
          <cell r="C1715">
            <v>0.13247300000000001</v>
          </cell>
        </row>
        <row r="1716">
          <cell r="A1716">
            <v>1714</v>
          </cell>
          <cell r="B1716">
            <v>469264</v>
          </cell>
          <cell r="C1716">
            <v>0.132437</v>
          </cell>
        </row>
        <row r="1717">
          <cell r="A1717">
            <v>1715</v>
          </cell>
          <cell r="B1717">
            <v>469133</v>
          </cell>
          <cell r="C1717">
            <v>0.13239999999999999</v>
          </cell>
        </row>
        <row r="1718">
          <cell r="A1718">
            <v>1716</v>
          </cell>
          <cell r="B1718">
            <v>468989</v>
          </cell>
          <cell r="C1718">
            <v>0.132359</v>
          </cell>
        </row>
        <row r="1719">
          <cell r="A1719">
            <v>1717</v>
          </cell>
          <cell r="B1719">
            <v>468838</v>
          </cell>
          <cell r="C1719">
            <v>0.13231599999999999</v>
          </cell>
        </row>
        <row r="1720">
          <cell r="A1720">
            <v>1718</v>
          </cell>
          <cell r="B1720">
            <v>468690</v>
          </cell>
          <cell r="C1720">
            <v>0.132275</v>
          </cell>
        </row>
        <row r="1721">
          <cell r="A1721">
            <v>1719</v>
          </cell>
          <cell r="B1721">
            <v>468567</v>
          </cell>
          <cell r="C1721">
            <v>0.13224</v>
          </cell>
        </row>
        <row r="1722">
          <cell r="A1722">
            <v>1720</v>
          </cell>
          <cell r="B1722">
            <v>468435</v>
          </cell>
          <cell r="C1722">
            <v>0.13220299999999999</v>
          </cell>
        </row>
        <row r="1723">
          <cell r="A1723">
            <v>1721</v>
          </cell>
          <cell r="B1723">
            <v>468310</v>
          </cell>
          <cell r="C1723">
            <v>0.13216700000000001</v>
          </cell>
        </row>
        <row r="1724">
          <cell r="A1724">
            <v>1722</v>
          </cell>
          <cell r="B1724">
            <v>468183</v>
          </cell>
          <cell r="C1724">
            <v>0.132132</v>
          </cell>
        </row>
        <row r="1725">
          <cell r="A1725">
            <v>1723</v>
          </cell>
          <cell r="B1725">
            <v>468057</v>
          </cell>
          <cell r="C1725">
            <v>0.13209599999999999</v>
          </cell>
        </row>
        <row r="1726">
          <cell r="A1726">
            <v>1724</v>
          </cell>
          <cell r="B1726">
            <v>467950</v>
          </cell>
          <cell r="C1726">
            <v>0.13206599999999999</v>
          </cell>
        </row>
        <row r="1727">
          <cell r="A1727">
            <v>1725</v>
          </cell>
          <cell r="B1727">
            <v>467835</v>
          </cell>
          <cell r="C1727">
            <v>0.13203300000000001</v>
          </cell>
        </row>
        <row r="1728">
          <cell r="A1728">
            <v>1726</v>
          </cell>
          <cell r="B1728">
            <v>467707</v>
          </cell>
          <cell r="C1728">
            <v>0.131997</v>
          </cell>
        </row>
        <row r="1729">
          <cell r="A1729">
            <v>1727</v>
          </cell>
          <cell r="B1729">
            <v>467603</v>
          </cell>
          <cell r="C1729">
            <v>0.131968</v>
          </cell>
        </row>
        <row r="1730">
          <cell r="A1730">
            <v>1728</v>
          </cell>
          <cell r="B1730">
            <v>467476</v>
          </cell>
          <cell r="C1730">
            <v>0.13193199999999999</v>
          </cell>
        </row>
        <row r="1731">
          <cell r="A1731">
            <v>1729</v>
          </cell>
          <cell r="B1731">
            <v>467353</v>
          </cell>
          <cell r="C1731">
            <v>0.13189699999999999</v>
          </cell>
        </row>
        <row r="1732">
          <cell r="A1732">
            <v>1730</v>
          </cell>
          <cell r="B1732">
            <v>467221</v>
          </cell>
          <cell r="C1732">
            <v>0.13186</v>
          </cell>
        </row>
        <row r="1733">
          <cell r="A1733">
            <v>1731</v>
          </cell>
          <cell r="B1733">
            <v>467075</v>
          </cell>
          <cell r="C1733">
            <v>0.13181899999999999</v>
          </cell>
        </row>
        <row r="1734">
          <cell r="A1734">
            <v>1732</v>
          </cell>
          <cell r="B1734">
            <v>466946</v>
          </cell>
          <cell r="C1734">
            <v>0.13178200000000001</v>
          </cell>
        </row>
        <row r="1735">
          <cell r="A1735">
            <v>1733</v>
          </cell>
          <cell r="B1735">
            <v>466824</v>
          </cell>
          <cell r="C1735">
            <v>0.131748</v>
          </cell>
        </row>
        <row r="1736">
          <cell r="A1736">
            <v>1734</v>
          </cell>
          <cell r="B1736">
            <v>466692</v>
          </cell>
          <cell r="C1736">
            <v>0.13171099999999999</v>
          </cell>
        </row>
        <row r="1737">
          <cell r="A1737">
            <v>1735</v>
          </cell>
          <cell r="B1737">
            <v>466558</v>
          </cell>
          <cell r="C1737">
            <v>0.13167300000000001</v>
          </cell>
        </row>
        <row r="1738">
          <cell r="A1738">
            <v>1736</v>
          </cell>
          <cell r="B1738">
            <v>466429</v>
          </cell>
          <cell r="C1738">
            <v>0.131636</v>
          </cell>
        </row>
        <row r="1739">
          <cell r="A1739">
            <v>1737</v>
          </cell>
          <cell r="B1739">
            <v>466302</v>
          </cell>
          <cell r="C1739">
            <v>0.131601</v>
          </cell>
        </row>
        <row r="1740">
          <cell r="A1740">
            <v>1738</v>
          </cell>
          <cell r="B1740">
            <v>466181</v>
          </cell>
          <cell r="C1740">
            <v>0.13156599999999999</v>
          </cell>
        </row>
        <row r="1741">
          <cell r="A1741">
            <v>1739</v>
          </cell>
          <cell r="B1741">
            <v>466071</v>
          </cell>
          <cell r="C1741">
            <v>0.13153500000000001</v>
          </cell>
        </row>
        <row r="1742">
          <cell r="A1742">
            <v>1740</v>
          </cell>
          <cell r="B1742">
            <v>465959</v>
          </cell>
          <cell r="C1742">
            <v>0.13150400000000001</v>
          </cell>
        </row>
        <row r="1743">
          <cell r="A1743">
            <v>1741</v>
          </cell>
          <cell r="B1743">
            <v>465848</v>
          </cell>
          <cell r="C1743">
            <v>0.13147300000000001</v>
          </cell>
        </row>
        <row r="1744">
          <cell r="A1744">
            <v>1742</v>
          </cell>
          <cell r="B1744">
            <v>465711</v>
          </cell>
          <cell r="C1744">
            <v>0.131434</v>
          </cell>
        </row>
        <row r="1745">
          <cell r="A1745">
            <v>1743</v>
          </cell>
          <cell r="B1745">
            <v>465587</v>
          </cell>
          <cell r="C1745">
            <v>0.13139899999999999</v>
          </cell>
        </row>
        <row r="1746">
          <cell r="A1746">
            <v>1744</v>
          </cell>
          <cell r="B1746">
            <v>465458</v>
          </cell>
          <cell r="C1746">
            <v>0.13136200000000001</v>
          </cell>
        </row>
        <row r="1747">
          <cell r="A1747">
            <v>1745</v>
          </cell>
          <cell r="B1747">
            <v>465330</v>
          </cell>
          <cell r="C1747">
            <v>0.131326</v>
          </cell>
        </row>
        <row r="1748">
          <cell r="A1748">
            <v>1746</v>
          </cell>
          <cell r="B1748">
            <v>465188</v>
          </cell>
          <cell r="C1748">
            <v>0.13128600000000001</v>
          </cell>
        </row>
        <row r="1749">
          <cell r="A1749">
            <v>1747</v>
          </cell>
          <cell r="B1749">
            <v>465069</v>
          </cell>
          <cell r="C1749">
            <v>0.13125300000000001</v>
          </cell>
        </row>
        <row r="1750">
          <cell r="A1750">
            <v>1748</v>
          </cell>
          <cell r="B1750">
            <v>464948</v>
          </cell>
          <cell r="C1750">
            <v>0.131219</v>
          </cell>
        </row>
        <row r="1751">
          <cell r="A1751">
            <v>1749</v>
          </cell>
          <cell r="B1751">
            <v>464836</v>
          </cell>
          <cell r="C1751">
            <v>0.131187</v>
          </cell>
        </row>
        <row r="1752">
          <cell r="A1752">
            <v>1750</v>
          </cell>
          <cell r="B1752">
            <v>464701</v>
          </cell>
          <cell r="C1752">
            <v>0.13114899999999999</v>
          </cell>
        </row>
        <row r="1753">
          <cell r="A1753">
            <v>1751</v>
          </cell>
          <cell r="B1753">
            <v>464581</v>
          </cell>
          <cell r="C1753">
            <v>0.13111500000000001</v>
          </cell>
        </row>
        <row r="1754">
          <cell r="A1754">
            <v>1752</v>
          </cell>
          <cell r="B1754">
            <v>464439</v>
          </cell>
          <cell r="C1754">
            <v>0.131075</v>
          </cell>
        </row>
        <row r="1755">
          <cell r="A1755">
            <v>1753</v>
          </cell>
          <cell r="B1755">
            <v>464307</v>
          </cell>
          <cell r="C1755">
            <v>0.13103799999999999</v>
          </cell>
        </row>
        <row r="1756">
          <cell r="A1756">
            <v>1754</v>
          </cell>
          <cell r="B1756">
            <v>464169</v>
          </cell>
          <cell r="C1756">
            <v>0.130999</v>
          </cell>
        </row>
        <row r="1757">
          <cell r="A1757">
            <v>1755</v>
          </cell>
          <cell r="B1757">
            <v>464034</v>
          </cell>
          <cell r="C1757">
            <v>0.13096099999999999</v>
          </cell>
        </row>
        <row r="1758">
          <cell r="A1758">
            <v>1756</v>
          </cell>
          <cell r="B1758">
            <v>463902</v>
          </cell>
          <cell r="C1758">
            <v>0.13092300000000001</v>
          </cell>
        </row>
        <row r="1759">
          <cell r="A1759">
            <v>1757</v>
          </cell>
          <cell r="B1759">
            <v>463773</v>
          </cell>
          <cell r="C1759">
            <v>0.130887</v>
          </cell>
        </row>
        <row r="1760">
          <cell r="A1760">
            <v>1758</v>
          </cell>
          <cell r="B1760">
            <v>463659</v>
          </cell>
          <cell r="C1760">
            <v>0.130855</v>
          </cell>
        </row>
        <row r="1761">
          <cell r="A1761">
            <v>1759</v>
          </cell>
          <cell r="B1761">
            <v>463528</v>
          </cell>
          <cell r="C1761">
            <v>0.13081799999999999</v>
          </cell>
        </row>
        <row r="1762">
          <cell r="A1762">
            <v>1760</v>
          </cell>
          <cell r="B1762">
            <v>463378</v>
          </cell>
          <cell r="C1762">
            <v>0.130775</v>
          </cell>
        </row>
        <row r="1763">
          <cell r="A1763">
            <v>1761</v>
          </cell>
          <cell r="B1763">
            <v>463257</v>
          </cell>
          <cell r="C1763">
            <v>0.130741</v>
          </cell>
        </row>
        <row r="1764">
          <cell r="A1764">
            <v>1762</v>
          </cell>
          <cell r="B1764">
            <v>463120</v>
          </cell>
          <cell r="C1764">
            <v>0.13070300000000001</v>
          </cell>
        </row>
        <row r="1765">
          <cell r="A1765">
            <v>1763</v>
          </cell>
          <cell r="B1765">
            <v>462967</v>
          </cell>
          <cell r="C1765">
            <v>0.130659</v>
          </cell>
        </row>
        <row r="1766">
          <cell r="A1766">
            <v>1764</v>
          </cell>
          <cell r="B1766">
            <v>462833</v>
          </cell>
          <cell r="C1766">
            <v>0.13062199999999999</v>
          </cell>
        </row>
        <row r="1767">
          <cell r="A1767">
            <v>1765</v>
          </cell>
          <cell r="B1767">
            <v>462693</v>
          </cell>
          <cell r="C1767">
            <v>0.130582</v>
          </cell>
        </row>
        <row r="1768">
          <cell r="A1768">
            <v>1766</v>
          </cell>
          <cell r="B1768">
            <v>462545</v>
          </cell>
          <cell r="C1768">
            <v>0.13053999999999999</v>
          </cell>
        </row>
        <row r="1769">
          <cell r="A1769">
            <v>1767</v>
          </cell>
          <cell r="B1769">
            <v>462426</v>
          </cell>
          <cell r="C1769">
            <v>0.13050700000000001</v>
          </cell>
        </row>
        <row r="1770">
          <cell r="A1770">
            <v>1768</v>
          </cell>
          <cell r="B1770">
            <v>462312</v>
          </cell>
          <cell r="C1770">
            <v>0.13047500000000001</v>
          </cell>
        </row>
        <row r="1771">
          <cell r="A1771">
            <v>1769</v>
          </cell>
          <cell r="B1771">
            <v>462195</v>
          </cell>
          <cell r="C1771">
            <v>0.130442</v>
          </cell>
        </row>
        <row r="1772">
          <cell r="A1772">
            <v>1770</v>
          </cell>
          <cell r="B1772">
            <v>462041</v>
          </cell>
          <cell r="C1772">
            <v>0.13039799999999999</v>
          </cell>
        </row>
        <row r="1773">
          <cell r="A1773">
            <v>1771</v>
          </cell>
          <cell r="B1773">
            <v>461909</v>
          </cell>
          <cell r="C1773">
            <v>0.130361</v>
          </cell>
        </row>
        <row r="1774">
          <cell r="A1774">
            <v>1772</v>
          </cell>
          <cell r="B1774">
            <v>461773</v>
          </cell>
          <cell r="C1774">
            <v>0.13032199999999999</v>
          </cell>
        </row>
        <row r="1775">
          <cell r="A1775">
            <v>1773</v>
          </cell>
          <cell r="B1775">
            <v>461645</v>
          </cell>
          <cell r="C1775">
            <v>0.13028600000000001</v>
          </cell>
        </row>
        <row r="1776">
          <cell r="A1776">
            <v>1774</v>
          </cell>
          <cell r="B1776">
            <v>461504</v>
          </cell>
          <cell r="C1776">
            <v>0.130247</v>
          </cell>
        </row>
        <row r="1777">
          <cell r="A1777">
            <v>1775</v>
          </cell>
          <cell r="B1777">
            <v>461355</v>
          </cell>
          <cell r="C1777">
            <v>0.13020399999999999</v>
          </cell>
        </row>
        <row r="1778">
          <cell r="A1778">
            <v>1776</v>
          </cell>
          <cell r="B1778">
            <v>461235</v>
          </cell>
          <cell r="C1778">
            <v>0.13017100000000001</v>
          </cell>
        </row>
        <row r="1779">
          <cell r="A1779">
            <v>1777</v>
          </cell>
          <cell r="B1779">
            <v>461099</v>
          </cell>
          <cell r="C1779">
            <v>0.130132</v>
          </cell>
        </row>
        <row r="1780">
          <cell r="A1780">
            <v>1778</v>
          </cell>
          <cell r="B1780">
            <v>460966</v>
          </cell>
          <cell r="C1780">
            <v>0.13009499999999999</v>
          </cell>
        </row>
        <row r="1781">
          <cell r="A1781">
            <v>1779</v>
          </cell>
          <cell r="B1781">
            <v>460832</v>
          </cell>
          <cell r="C1781">
            <v>0.13005700000000001</v>
          </cell>
        </row>
        <row r="1782">
          <cell r="A1782">
            <v>1780</v>
          </cell>
          <cell r="B1782">
            <v>460718</v>
          </cell>
          <cell r="C1782">
            <v>0.130025</v>
          </cell>
        </row>
        <row r="1783">
          <cell r="A1783">
            <v>1781</v>
          </cell>
          <cell r="B1783">
            <v>460610</v>
          </cell>
          <cell r="C1783">
            <v>0.129994</v>
          </cell>
        </row>
        <row r="1784">
          <cell r="A1784">
            <v>1782</v>
          </cell>
          <cell r="B1784">
            <v>460493</v>
          </cell>
          <cell r="C1784">
            <v>0.12996099999999999</v>
          </cell>
        </row>
        <row r="1785">
          <cell r="A1785">
            <v>1783</v>
          </cell>
          <cell r="B1785">
            <v>460368</v>
          </cell>
          <cell r="C1785">
            <v>0.12992600000000001</v>
          </cell>
        </row>
        <row r="1786">
          <cell r="A1786">
            <v>1784</v>
          </cell>
          <cell r="B1786">
            <v>460244</v>
          </cell>
          <cell r="C1786">
            <v>0.12989100000000001</v>
          </cell>
        </row>
        <row r="1787">
          <cell r="A1787">
            <v>1785</v>
          </cell>
          <cell r="B1787">
            <v>460130</v>
          </cell>
          <cell r="C1787">
            <v>0.129859</v>
          </cell>
        </row>
        <row r="1788">
          <cell r="A1788">
            <v>1786</v>
          </cell>
          <cell r="B1788">
            <v>460020</v>
          </cell>
          <cell r="C1788">
            <v>0.129828</v>
          </cell>
        </row>
        <row r="1789">
          <cell r="A1789">
            <v>1787</v>
          </cell>
          <cell r="B1789">
            <v>459899</v>
          </cell>
          <cell r="C1789">
            <v>0.12979399999999999</v>
          </cell>
        </row>
        <row r="1790">
          <cell r="A1790">
            <v>1788</v>
          </cell>
          <cell r="B1790">
            <v>459792</v>
          </cell>
          <cell r="C1790">
            <v>0.12976299999999999</v>
          </cell>
        </row>
        <row r="1791">
          <cell r="A1791">
            <v>1789</v>
          </cell>
          <cell r="B1791">
            <v>459665</v>
          </cell>
          <cell r="C1791">
            <v>0.12972800000000001</v>
          </cell>
        </row>
        <row r="1792">
          <cell r="A1792">
            <v>1790</v>
          </cell>
          <cell r="B1792">
            <v>459543</v>
          </cell>
          <cell r="C1792">
            <v>0.129693</v>
          </cell>
        </row>
        <row r="1793">
          <cell r="A1793">
            <v>1791</v>
          </cell>
          <cell r="B1793">
            <v>459430</v>
          </cell>
          <cell r="C1793">
            <v>0.129661</v>
          </cell>
        </row>
        <row r="1794">
          <cell r="A1794">
            <v>1792</v>
          </cell>
          <cell r="B1794">
            <v>459305</v>
          </cell>
          <cell r="C1794">
            <v>0.12962599999999999</v>
          </cell>
        </row>
        <row r="1795">
          <cell r="A1795">
            <v>1793</v>
          </cell>
          <cell r="B1795">
            <v>459187</v>
          </cell>
          <cell r="C1795">
            <v>0.12959300000000001</v>
          </cell>
        </row>
        <row r="1796">
          <cell r="A1796">
            <v>1794</v>
          </cell>
          <cell r="B1796">
            <v>459067</v>
          </cell>
          <cell r="C1796">
            <v>0.12955900000000001</v>
          </cell>
        </row>
        <row r="1797">
          <cell r="A1797">
            <v>1795</v>
          </cell>
          <cell r="B1797">
            <v>458927</v>
          </cell>
          <cell r="C1797">
            <v>0.129519</v>
          </cell>
        </row>
        <row r="1798">
          <cell r="A1798">
            <v>1796</v>
          </cell>
          <cell r="B1798">
            <v>458808</v>
          </cell>
          <cell r="C1798">
            <v>0.12948599999999999</v>
          </cell>
        </row>
        <row r="1799">
          <cell r="A1799">
            <v>1797</v>
          </cell>
          <cell r="B1799">
            <v>458680</v>
          </cell>
          <cell r="C1799">
            <v>0.12945000000000001</v>
          </cell>
        </row>
        <row r="1800">
          <cell r="A1800">
            <v>1798</v>
          </cell>
          <cell r="B1800">
            <v>458547</v>
          </cell>
          <cell r="C1800">
            <v>0.129412</v>
          </cell>
        </row>
        <row r="1801">
          <cell r="A1801">
            <v>1799</v>
          </cell>
          <cell r="B1801">
            <v>458428</v>
          </cell>
          <cell r="C1801">
            <v>0.12937799999999999</v>
          </cell>
        </row>
        <row r="1802">
          <cell r="A1802">
            <v>1800</v>
          </cell>
          <cell r="B1802">
            <v>458299</v>
          </cell>
          <cell r="C1802">
            <v>0.12934200000000001</v>
          </cell>
        </row>
        <row r="1803">
          <cell r="A1803">
            <v>1801</v>
          </cell>
          <cell r="B1803">
            <v>458160</v>
          </cell>
          <cell r="C1803">
            <v>0.129303</v>
          </cell>
        </row>
        <row r="1804">
          <cell r="A1804">
            <v>1802</v>
          </cell>
          <cell r="B1804">
            <v>458043</v>
          </cell>
          <cell r="C1804">
            <v>0.12927</v>
          </cell>
        </row>
        <row r="1805">
          <cell r="A1805">
            <v>1803</v>
          </cell>
          <cell r="B1805">
            <v>457939</v>
          </cell>
          <cell r="C1805">
            <v>0.12923999999999999</v>
          </cell>
        </row>
        <row r="1806">
          <cell r="A1806">
            <v>1804</v>
          </cell>
          <cell r="B1806">
            <v>457819</v>
          </cell>
          <cell r="C1806">
            <v>0.12920699999999999</v>
          </cell>
        </row>
        <row r="1807">
          <cell r="A1807">
            <v>1805</v>
          </cell>
          <cell r="B1807">
            <v>457695</v>
          </cell>
          <cell r="C1807">
            <v>0.12917200000000001</v>
          </cell>
        </row>
        <row r="1808">
          <cell r="A1808">
            <v>1806</v>
          </cell>
          <cell r="B1808">
            <v>457560</v>
          </cell>
          <cell r="C1808">
            <v>0.129133</v>
          </cell>
        </row>
        <row r="1809">
          <cell r="A1809">
            <v>1807</v>
          </cell>
          <cell r="B1809">
            <v>457435</v>
          </cell>
          <cell r="C1809">
            <v>0.12909799999999999</v>
          </cell>
        </row>
        <row r="1810">
          <cell r="A1810">
            <v>1808</v>
          </cell>
          <cell r="B1810">
            <v>457338</v>
          </cell>
          <cell r="C1810">
            <v>0.12907099999999999</v>
          </cell>
        </row>
        <row r="1811">
          <cell r="A1811">
            <v>1809</v>
          </cell>
          <cell r="B1811">
            <v>457225</v>
          </cell>
          <cell r="C1811">
            <v>0.12903899999999999</v>
          </cell>
        </row>
        <row r="1812">
          <cell r="A1812">
            <v>1810</v>
          </cell>
          <cell r="B1812">
            <v>457111</v>
          </cell>
          <cell r="C1812">
            <v>0.12900700000000001</v>
          </cell>
        </row>
        <row r="1813">
          <cell r="A1813">
            <v>1811</v>
          </cell>
          <cell r="B1813">
            <v>456998</v>
          </cell>
          <cell r="C1813">
            <v>0.12897500000000001</v>
          </cell>
        </row>
        <row r="1814">
          <cell r="A1814">
            <v>1812</v>
          </cell>
          <cell r="B1814">
            <v>456873</v>
          </cell>
          <cell r="C1814">
            <v>0.12894</v>
          </cell>
        </row>
        <row r="1815">
          <cell r="A1815">
            <v>1813</v>
          </cell>
          <cell r="B1815">
            <v>456757</v>
          </cell>
          <cell r="C1815">
            <v>0.12890699999999999</v>
          </cell>
        </row>
        <row r="1816">
          <cell r="A1816">
            <v>1814</v>
          </cell>
          <cell r="B1816">
            <v>456643</v>
          </cell>
          <cell r="C1816">
            <v>0.12887499999999999</v>
          </cell>
        </row>
        <row r="1817">
          <cell r="A1817">
            <v>1815</v>
          </cell>
          <cell r="B1817">
            <v>456525</v>
          </cell>
          <cell r="C1817">
            <v>0.12884100000000001</v>
          </cell>
        </row>
        <row r="1818">
          <cell r="A1818">
            <v>1816</v>
          </cell>
          <cell r="B1818">
            <v>456402</v>
          </cell>
          <cell r="C1818">
            <v>0.128807</v>
          </cell>
        </row>
        <row r="1819">
          <cell r="A1819">
            <v>1817</v>
          </cell>
          <cell r="B1819">
            <v>456279</v>
          </cell>
          <cell r="C1819">
            <v>0.128772</v>
          </cell>
        </row>
        <row r="1820">
          <cell r="A1820">
            <v>1818</v>
          </cell>
          <cell r="B1820">
            <v>456169</v>
          </cell>
          <cell r="C1820">
            <v>0.12874099999999999</v>
          </cell>
        </row>
        <row r="1821">
          <cell r="A1821">
            <v>1819</v>
          </cell>
          <cell r="B1821">
            <v>456034</v>
          </cell>
          <cell r="C1821">
            <v>0.12870300000000001</v>
          </cell>
        </row>
        <row r="1822">
          <cell r="A1822">
            <v>1820</v>
          </cell>
          <cell r="B1822">
            <v>455900</v>
          </cell>
          <cell r="C1822">
            <v>0.128665</v>
          </cell>
        </row>
        <row r="1823">
          <cell r="A1823">
            <v>1821</v>
          </cell>
          <cell r="B1823">
            <v>455763</v>
          </cell>
          <cell r="C1823">
            <v>0.12862599999999999</v>
          </cell>
        </row>
        <row r="1824">
          <cell r="A1824">
            <v>1822</v>
          </cell>
          <cell r="B1824">
            <v>455632</v>
          </cell>
          <cell r="C1824">
            <v>0.12858900000000001</v>
          </cell>
        </row>
        <row r="1825">
          <cell r="A1825">
            <v>1823</v>
          </cell>
          <cell r="B1825">
            <v>455514</v>
          </cell>
          <cell r="C1825">
            <v>0.128556</v>
          </cell>
        </row>
        <row r="1826">
          <cell r="A1826">
            <v>1824</v>
          </cell>
          <cell r="B1826">
            <v>455385</v>
          </cell>
          <cell r="C1826">
            <v>0.12852</v>
          </cell>
        </row>
        <row r="1827">
          <cell r="A1827">
            <v>1825</v>
          </cell>
          <cell r="B1827">
            <v>455252</v>
          </cell>
          <cell r="C1827">
            <v>0.12848200000000001</v>
          </cell>
        </row>
        <row r="1828">
          <cell r="A1828">
            <v>1826</v>
          </cell>
          <cell r="B1828">
            <v>455135</v>
          </cell>
          <cell r="C1828">
            <v>0.12844900000000001</v>
          </cell>
        </row>
        <row r="1829">
          <cell r="A1829">
            <v>1827</v>
          </cell>
          <cell r="B1829">
            <v>455001</v>
          </cell>
          <cell r="C1829">
            <v>0.128411</v>
          </cell>
        </row>
        <row r="1830">
          <cell r="A1830">
            <v>1828</v>
          </cell>
          <cell r="B1830">
            <v>454874</v>
          </cell>
          <cell r="C1830">
            <v>0.12837499999999999</v>
          </cell>
        </row>
        <row r="1831">
          <cell r="A1831">
            <v>1829</v>
          </cell>
          <cell r="B1831">
            <v>454748</v>
          </cell>
          <cell r="C1831">
            <v>0.12834000000000001</v>
          </cell>
        </row>
        <row r="1832">
          <cell r="A1832">
            <v>1830</v>
          </cell>
          <cell r="B1832">
            <v>454626</v>
          </cell>
          <cell r="C1832">
            <v>0.128305</v>
          </cell>
        </row>
        <row r="1833">
          <cell r="A1833">
            <v>1831</v>
          </cell>
          <cell r="B1833">
            <v>454525</v>
          </cell>
          <cell r="C1833">
            <v>0.128277</v>
          </cell>
        </row>
        <row r="1834">
          <cell r="A1834">
            <v>1832</v>
          </cell>
          <cell r="B1834">
            <v>454431</v>
          </cell>
          <cell r="C1834">
            <v>0.12825</v>
          </cell>
        </row>
        <row r="1835">
          <cell r="A1835">
            <v>1833</v>
          </cell>
          <cell r="B1835">
            <v>454315</v>
          </cell>
          <cell r="C1835">
            <v>0.128218</v>
          </cell>
        </row>
        <row r="1836">
          <cell r="A1836">
            <v>1834</v>
          </cell>
          <cell r="B1836">
            <v>454194</v>
          </cell>
          <cell r="C1836">
            <v>0.12818299999999999</v>
          </cell>
        </row>
        <row r="1837">
          <cell r="A1837">
            <v>1835</v>
          </cell>
          <cell r="B1837">
            <v>454076</v>
          </cell>
          <cell r="C1837">
            <v>0.12814999999999999</v>
          </cell>
        </row>
        <row r="1838">
          <cell r="A1838">
            <v>1836</v>
          </cell>
          <cell r="B1838">
            <v>453948</v>
          </cell>
          <cell r="C1838">
            <v>0.12811400000000001</v>
          </cell>
        </row>
        <row r="1839">
          <cell r="A1839">
            <v>1837</v>
          </cell>
          <cell r="B1839">
            <v>453812</v>
          </cell>
          <cell r="C1839">
            <v>0.128076</v>
          </cell>
        </row>
        <row r="1840">
          <cell r="A1840">
            <v>1838</v>
          </cell>
          <cell r="B1840">
            <v>453689</v>
          </cell>
          <cell r="C1840">
            <v>0.12804099999999999</v>
          </cell>
        </row>
        <row r="1841">
          <cell r="A1841">
            <v>1839</v>
          </cell>
          <cell r="B1841">
            <v>453570</v>
          </cell>
          <cell r="C1841">
            <v>0.12800700000000001</v>
          </cell>
        </row>
        <row r="1842">
          <cell r="A1842">
            <v>1840</v>
          </cell>
          <cell r="B1842">
            <v>453436</v>
          </cell>
          <cell r="C1842">
            <v>0.12797</v>
          </cell>
        </row>
        <row r="1843">
          <cell r="A1843">
            <v>1841</v>
          </cell>
          <cell r="B1843">
            <v>453314</v>
          </cell>
          <cell r="C1843">
            <v>0.12793499999999999</v>
          </cell>
        </row>
        <row r="1844">
          <cell r="A1844">
            <v>1842</v>
          </cell>
          <cell r="B1844">
            <v>453193</v>
          </cell>
          <cell r="C1844">
            <v>0.12790099999999999</v>
          </cell>
        </row>
        <row r="1845">
          <cell r="A1845">
            <v>1843</v>
          </cell>
          <cell r="B1845">
            <v>453085</v>
          </cell>
          <cell r="C1845">
            <v>0.12787100000000001</v>
          </cell>
        </row>
        <row r="1846">
          <cell r="A1846">
            <v>1844</v>
          </cell>
          <cell r="B1846">
            <v>452967</v>
          </cell>
          <cell r="C1846">
            <v>0.12783700000000001</v>
          </cell>
        </row>
        <row r="1847">
          <cell r="A1847">
            <v>1845</v>
          </cell>
          <cell r="B1847">
            <v>452848</v>
          </cell>
          <cell r="C1847">
            <v>0.127804</v>
          </cell>
        </row>
        <row r="1848">
          <cell r="A1848">
            <v>1846</v>
          </cell>
          <cell r="B1848">
            <v>452740</v>
          </cell>
          <cell r="C1848">
            <v>0.127773</v>
          </cell>
        </row>
        <row r="1849">
          <cell r="A1849">
            <v>1847</v>
          </cell>
          <cell r="B1849">
            <v>452587</v>
          </cell>
          <cell r="C1849">
            <v>0.12773000000000001</v>
          </cell>
        </row>
        <row r="1850">
          <cell r="A1850">
            <v>1848</v>
          </cell>
          <cell r="B1850">
            <v>452472</v>
          </cell>
          <cell r="C1850">
            <v>0.12769800000000001</v>
          </cell>
        </row>
        <row r="1851">
          <cell r="A1851">
            <v>1849</v>
          </cell>
          <cell r="B1851">
            <v>452344</v>
          </cell>
          <cell r="C1851">
            <v>0.127661</v>
          </cell>
        </row>
        <row r="1852">
          <cell r="A1852">
            <v>1850</v>
          </cell>
          <cell r="B1852">
            <v>452208</v>
          </cell>
          <cell r="C1852">
            <v>0.12762299999999999</v>
          </cell>
        </row>
        <row r="1853">
          <cell r="A1853">
            <v>1851</v>
          </cell>
          <cell r="B1853">
            <v>452078</v>
          </cell>
          <cell r="C1853">
            <v>0.127586</v>
          </cell>
        </row>
        <row r="1854">
          <cell r="A1854">
            <v>1852</v>
          </cell>
          <cell r="B1854">
            <v>451962</v>
          </cell>
          <cell r="C1854">
            <v>0.127554</v>
          </cell>
        </row>
        <row r="1855">
          <cell r="A1855">
            <v>1853</v>
          </cell>
          <cell r="B1855">
            <v>451859</v>
          </cell>
          <cell r="C1855">
            <v>0.127525</v>
          </cell>
        </row>
        <row r="1856">
          <cell r="A1856">
            <v>1854</v>
          </cell>
          <cell r="B1856">
            <v>451727</v>
          </cell>
          <cell r="C1856">
            <v>0.12748699999999999</v>
          </cell>
        </row>
        <row r="1857">
          <cell r="A1857">
            <v>1855</v>
          </cell>
          <cell r="B1857">
            <v>451601</v>
          </cell>
          <cell r="C1857">
            <v>0.12745200000000001</v>
          </cell>
        </row>
        <row r="1858">
          <cell r="A1858">
            <v>1856</v>
          </cell>
          <cell r="B1858">
            <v>451469</v>
          </cell>
          <cell r="C1858">
            <v>0.127414</v>
          </cell>
        </row>
        <row r="1859">
          <cell r="A1859">
            <v>1857</v>
          </cell>
          <cell r="B1859">
            <v>451340</v>
          </cell>
          <cell r="C1859">
            <v>0.12737799999999999</v>
          </cell>
        </row>
        <row r="1860">
          <cell r="A1860">
            <v>1858</v>
          </cell>
          <cell r="B1860">
            <v>451221</v>
          </cell>
          <cell r="C1860">
            <v>0.12734400000000001</v>
          </cell>
        </row>
        <row r="1861">
          <cell r="A1861">
            <v>1859</v>
          </cell>
          <cell r="B1861">
            <v>451095</v>
          </cell>
          <cell r="C1861">
            <v>0.12730900000000001</v>
          </cell>
        </row>
        <row r="1862">
          <cell r="A1862">
            <v>1860</v>
          </cell>
          <cell r="B1862">
            <v>450975</v>
          </cell>
          <cell r="C1862">
            <v>0.127275</v>
          </cell>
        </row>
        <row r="1863">
          <cell r="A1863">
            <v>1861</v>
          </cell>
          <cell r="B1863">
            <v>450849</v>
          </cell>
          <cell r="C1863">
            <v>0.12723899999999999</v>
          </cell>
        </row>
        <row r="1864">
          <cell r="A1864">
            <v>1862</v>
          </cell>
          <cell r="B1864">
            <v>450700</v>
          </cell>
          <cell r="C1864">
            <v>0.127197</v>
          </cell>
        </row>
        <row r="1865">
          <cell r="A1865">
            <v>1863</v>
          </cell>
          <cell r="B1865">
            <v>450582</v>
          </cell>
          <cell r="C1865">
            <v>0.127164</v>
          </cell>
        </row>
        <row r="1866">
          <cell r="A1866">
            <v>1864</v>
          </cell>
          <cell r="B1866">
            <v>450470</v>
          </cell>
          <cell r="C1866">
            <v>0.127133</v>
          </cell>
        </row>
        <row r="1867">
          <cell r="A1867">
            <v>1865</v>
          </cell>
          <cell r="B1867">
            <v>450336</v>
          </cell>
          <cell r="C1867">
            <v>0.12709500000000001</v>
          </cell>
        </row>
        <row r="1868">
          <cell r="A1868">
            <v>1866</v>
          </cell>
          <cell r="B1868">
            <v>450204</v>
          </cell>
          <cell r="C1868">
            <v>0.127057</v>
          </cell>
        </row>
        <row r="1869">
          <cell r="A1869">
            <v>1867</v>
          </cell>
          <cell r="B1869">
            <v>450079</v>
          </cell>
          <cell r="C1869">
            <v>0.127022</v>
          </cell>
        </row>
        <row r="1870">
          <cell r="A1870">
            <v>1868</v>
          </cell>
          <cell r="B1870">
            <v>449982</v>
          </cell>
          <cell r="C1870">
            <v>0.126995</v>
          </cell>
        </row>
        <row r="1871">
          <cell r="A1871">
            <v>1869</v>
          </cell>
          <cell r="B1871">
            <v>449852</v>
          </cell>
          <cell r="C1871">
            <v>0.12695799999999999</v>
          </cell>
        </row>
        <row r="1872">
          <cell r="A1872">
            <v>1870</v>
          </cell>
          <cell r="B1872">
            <v>449712</v>
          </cell>
          <cell r="C1872">
            <v>0.126919</v>
          </cell>
        </row>
        <row r="1873">
          <cell r="A1873">
            <v>1871</v>
          </cell>
          <cell r="B1873">
            <v>449583</v>
          </cell>
          <cell r="C1873">
            <v>0.12688199999999999</v>
          </cell>
        </row>
        <row r="1874">
          <cell r="A1874">
            <v>1872</v>
          </cell>
          <cell r="B1874">
            <v>449457</v>
          </cell>
          <cell r="C1874">
            <v>0.12684699999999999</v>
          </cell>
        </row>
        <row r="1875">
          <cell r="A1875">
            <v>1873</v>
          </cell>
          <cell r="B1875">
            <v>449351</v>
          </cell>
          <cell r="C1875">
            <v>0.12681700000000001</v>
          </cell>
        </row>
        <row r="1876">
          <cell r="A1876">
            <v>1874</v>
          </cell>
          <cell r="B1876">
            <v>449238</v>
          </cell>
          <cell r="C1876">
            <v>0.12678500000000001</v>
          </cell>
        </row>
        <row r="1877">
          <cell r="A1877">
            <v>1875</v>
          </cell>
          <cell r="B1877">
            <v>449113</v>
          </cell>
          <cell r="C1877">
            <v>0.12675</v>
          </cell>
        </row>
        <row r="1878">
          <cell r="A1878">
            <v>1876</v>
          </cell>
          <cell r="B1878">
            <v>449007</v>
          </cell>
          <cell r="C1878">
            <v>0.12672</v>
          </cell>
        </row>
        <row r="1879">
          <cell r="A1879">
            <v>1877</v>
          </cell>
          <cell r="B1879">
            <v>448896</v>
          </cell>
          <cell r="C1879">
            <v>0.126688</v>
          </cell>
        </row>
        <row r="1880">
          <cell r="A1880">
            <v>1878</v>
          </cell>
          <cell r="B1880">
            <v>448774</v>
          </cell>
          <cell r="C1880">
            <v>0.12665399999999999</v>
          </cell>
        </row>
        <row r="1881">
          <cell r="A1881">
            <v>1879</v>
          </cell>
          <cell r="B1881">
            <v>448672</v>
          </cell>
          <cell r="C1881">
            <v>0.12662499999999999</v>
          </cell>
        </row>
        <row r="1882">
          <cell r="A1882">
            <v>1880</v>
          </cell>
          <cell r="B1882">
            <v>448545</v>
          </cell>
          <cell r="C1882">
            <v>0.12658900000000001</v>
          </cell>
        </row>
        <row r="1883">
          <cell r="A1883">
            <v>1881</v>
          </cell>
          <cell r="B1883">
            <v>448430</v>
          </cell>
          <cell r="C1883">
            <v>0.126557</v>
          </cell>
        </row>
        <row r="1884">
          <cell r="A1884">
            <v>1882</v>
          </cell>
          <cell r="B1884">
            <v>448298</v>
          </cell>
          <cell r="C1884">
            <v>0.12651999999999999</v>
          </cell>
        </row>
        <row r="1885">
          <cell r="A1885">
            <v>1883</v>
          </cell>
          <cell r="B1885">
            <v>448200</v>
          </cell>
          <cell r="C1885">
            <v>0.12649199999999999</v>
          </cell>
        </row>
        <row r="1886">
          <cell r="A1886">
            <v>1884</v>
          </cell>
          <cell r="B1886">
            <v>448075</v>
          </cell>
          <cell r="C1886">
            <v>0.12645700000000001</v>
          </cell>
        </row>
        <row r="1887">
          <cell r="A1887">
            <v>1885</v>
          </cell>
          <cell r="B1887">
            <v>447957</v>
          </cell>
          <cell r="C1887">
            <v>0.12642300000000001</v>
          </cell>
        </row>
        <row r="1888">
          <cell r="A1888">
            <v>1886</v>
          </cell>
          <cell r="B1888">
            <v>447826</v>
          </cell>
          <cell r="C1888">
            <v>0.126386</v>
          </cell>
        </row>
        <row r="1889">
          <cell r="A1889">
            <v>1887</v>
          </cell>
          <cell r="B1889">
            <v>447724</v>
          </cell>
          <cell r="C1889">
            <v>0.126358</v>
          </cell>
        </row>
        <row r="1890">
          <cell r="A1890">
            <v>1888</v>
          </cell>
          <cell r="B1890">
            <v>447589</v>
          </cell>
          <cell r="C1890">
            <v>0.12631899999999999</v>
          </cell>
        </row>
        <row r="1891">
          <cell r="A1891">
            <v>1889</v>
          </cell>
          <cell r="B1891">
            <v>447458</v>
          </cell>
          <cell r="C1891">
            <v>0.12628200000000001</v>
          </cell>
        </row>
        <row r="1892">
          <cell r="A1892">
            <v>1890</v>
          </cell>
          <cell r="B1892">
            <v>447338</v>
          </cell>
          <cell r="C1892">
            <v>0.126249</v>
          </cell>
        </row>
        <row r="1893">
          <cell r="A1893">
            <v>1891</v>
          </cell>
          <cell r="B1893">
            <v>447248</v>
          </cell>
          <cell r="C1893">
            <v>0.126223</v>
          </cell>
        </row>
        <row r="1894">
          <cell r="A1894">
            <v>1892</v>
          </cell>
          <cell r="B1894">
            <v>447134</v>
          </cell>
          <cell r="C1894">
            <v>0.126191</v>
          </cell>
        </row>
        <row r="1895">
          <cell r="A1895">
            <v>1893</v>
          </cell>
          <cell r="B1895">
            <v>447012</v>
          </cell>
          <cell r="C1895">
            <v>0.12615699999999999</v>
          </cell>
        </row>
        <row r="1896">
          <cell r="A1896">
            <v>1894</v>
          </cell>
          <cell r="B1896">
            <v>446891</v>
          </cell>
          <cell r="C1896">
            <v>0.12612200000000001</v>
          </cell>
        </row>
        <row r="1897">
          <cell r="A1897">
            <v>1895</v>
          </cell>
          <cell r="B1897">
            <v>446770</v>
          </cell>
          <cell r="C1897">
            <v>0.12608800000000001</v>
          </cell>
        </row>
        <row r="1898">
          <cell r="A1898">
            <v>1896</v>
          </cell>
          <cell r="B1898">
            <v>446658</v>
          </cell>
          <cell r="C1898">
            <v>0.126057</v>
          </cell>
        </row>
        <row r="1899">
          <cell r="A1899">
            <v>1897</v>
          </cell>
          <cell r="B1899">
            <v>446545</v>
          </cell>
          <cell r="C1899">
            <v>0.126025</v>
          </cell>
        </row>
        <row r="1900">
          <cell r="A1900">
            <v>1898</v>
          </cell>
          <cell r="B1900">
            <v>446417</v>
          </cell>
          <cell r="C1900">
            <v>0.12598899999999999</v>
          </cell>
        </row>
        <row r="1901">
          <cell r="A1901">
            <v>1899</v>
          </cell>
          <cell r="B1901">
            <v>446279</v>
          </cell>
          <cell r="C1901">
            <v>0.12595000000000001</v>
          </cell>
        </row>
        <row r="1902">
          <cell r="A1902">
            <v>1900</v>
          </cell>
          <cell r="B1902">
            <v>446140</v>
          </cell>
          <cell r="C1902">
            <v>0.12590999999999999</v>
          </cell>
        </row>
        <row r="1903">
          <cell r="A1903">
            <v>1901</v>
          </cell>
          <cell r="B1903">
            <v>446026</v>
          </cell>
          <cell r="C1903">
            <v>0.12587799999999999</v>
          </cell>
        </row>
        <row r="1904">
          <cell r="A1904">
            <v>1902</v>
          </cell>
          <cell r="B1904">
            <v>445900</v>
          </cell>
          <cell r="C1904">
            <v>0.12584300000000001</v>
          </cell>
        </row>
        <row r="1905">
          <cell r="A1905">
            <v>1903</v>
          </cell>
          <cell r="B1905">
            <v>445787</v>
          </cell>
          <cell r="C1905">
            <v>0.12581100000000001</v>
          </cell>
        </row>
        <row r="1906">
          <cell r="A1906">
            <v>1904</v>
          </cell>
          <cell r="B1906">
            <v>445659</v>
          </cell>
          <cell r="C1906">
            <v>0.125775</v>
          </cell>
        </row>
        <row r="1907">
          <cell r="A1907">
            <v>1905</v>
          </cell>
          <cell r="B1907">
            <v>445547</v>
          </cell>
          <cell r="C1907">
            <v>0.12574299999999999</v>
          </cell>
        </row>
        <row r="1908">
          <cell r="A1908">
            <v>1906</v>
          </cell>
          <cell r="B1908">
            <v>445430</v>
          </cell>
          <cell r="C1908">
            <v>0.12570999999999999</v>
          </cell>
        </row>
        <row r="1909">
          <cell r="A1909">
            <v>1907</v>
          </cell>
          <cell r="B1909">
            <v>445307</v>
          </cell>
          <cell r="C1909">
            <v>0.12567500000000001</v>
          </cell>
        </row>
        <row r="1910">
          <cell r="A1910">
            <v>1908</v>
          </cell>
          <cell r="B1910">
            <v>445196</v>
          </cell>
          <cell r="C1910">
            <v>0.12564400000000001</v>
          </cell>
        </row>
        <row r="1911">
          <cell r="A1911">
            <v>1909</v>
          </cell>
          <cell r="B1911">
            <v>445061</v>
          </cell>
          <cell r="C1911">
            <v>0.125606</v>
          </cell>
        </row>
        <row r="1912">
          <cell r="A1912">
            <v>1910</v>
          </cell>
          <cell r="B1912">
            <v>444930</v>
          </cell>
          <cell r="C1912">
            <v>0.12556899999999999</v>
          </cell>
        </row>
        <row r="1913">
          <cell r="A1913">
            <v>1911</v>
          </cell>
          <cell r="B1913">
            <v>444807</v>
          </cell>
          <cell r="C1913">
            <v>0.12553400000000001</v>
          </cell>
        </row>
        <row r="1914">
          <cell r="A1914">
            <v>1912</v>
          </cell>
          <cell r="B1914">
            <v>444670</v>
          </cell>
          <cell r="C1914">
            <v>0.125496</v>
          </cell>
        </row>
        <row r="1915">
          <cell r="A1915">
            <v>1913</v>
          </cell>
          <cell r="B1915">
            <v>444554</v>
          </cell>
          <cell r="C1915">
            <v>0.12546299999999999</v>
          </cell>
        </row>
        <row r="1916">
          <cell r="A1916">
            <v>1914</v>
          </cell>
          <cell r="B1916">
            <v>444422</v>
          </cell>
          <cell r="C1916">
            <v>0.12542600000000001</v>
          </cell>
        </row>
        <row r="1917">
          <cell r="A1917">
            <v>1915</v>
          </cell>
          <cell r="B1917">
            <v>444294</v>
          </cell>
          <cell r="C1917">
            <v>0.12539</v>
          </cell>
        </row>
        <row r="1918">
          <cell r="A1918">
            <v>1916</v>
          </cell>
          <cell r="B1918">
            <v>444172</v>
          </cell>
          <cell r="C1918">
            <v>0.12535499999999999</v>
          </cell>
        </row>
        <row r="1919">
          <cell r="A1919">
            <v>1917</v>
          </cell>
          <cell r="B1919">
            <v>444058</v>
          </cell>
          <cell r="C1919">
            <v>0.12532299999999999</v>
          </cell>
        </row>
        <row r="1920">
          <cell r="A1920">
            <v>1918</v>
          </cell>
          <cell r="B1920">
            <v>443949</v>
          </cell>
          <cell r="C1920">
            <v>0.12529199999999999</v>
          </cell>
        </row>
        <row r="1921">
          <cell r="A1921">
            <v>1919</v>
          </cell>
          <cell r="B1921">
            <v>443850</v>
          </cell>
          <cell r="C1921">
            <v>0.12526399999999999</v>
          </cell>
        </row>
        <row r="1922">
          <cell r="A1922">
            <v>1920</v>
          </cell>
          <cell r="B1922">
            <v>443732</v>
          </cell>
          <cell r="C1922">
            <v>0.12523100000000001</v>
          </cell>
        </row>
        <row r="1923">
          <cell r="A1923">
            <v>1921</v>
          </cell>
          <cell r="B1923">
            <v>443612</v>
          </cell>
          <cell r="C1923">
            <v>0.125197</v>
          </cell>
        </row>
        <row r="1924">
          <cell r="A1924">
            <v>1922</v>
          </cell>
          <cell r="B1924">
            <v>443507</v>
          </cell>
          <cell r="C1924">
            <v>0.125167</v>
          </cell>
        </row>
        <row r="1925">
          <cell r="A1925">
            <v>1923</v>
          </cell>
          <cell r="B1925">
            <v>443386</v>
          </cell>
          <cell r="C1925">
            <v>0.12513299999999999</v>
          </cell>
        </row>
        <row r="1926">
          <cell r="A1926">
            <v>1924</v>
          </cell>
          <cell r="B1926">
            <v>443268</v>
          </cell>
          <cell r="C1926">
            <v>0.12509999999999999</v>
          </cell>
        </row>
        <row r="1927">
          <cell r="A1927">
            <v>1925</v>
          </cell>
          <cell r="B1927">
            <v>443140</v>
          </cell>
          <cell r="C1927">
            <v>0.12506400000000001</v>
          </cell>
        </row>
        <row r="1928">
          <cell r="A1928">
            <v>1926</v>
          </cell>
          <cell r="B1928">
            <v>443025</v>
          </cell>
          <cell r="C1928">
            <v>0.125031</v>
          </cell>
        </row>
        <row r="1929">
          <cell r="A1929">
            <v>1927</v>
          </cell>
          <cell r="B1929">
            <v>442904</v>
          </cell>
          <cell r="C1929">
            <v>0.124997</v>
          </cell>
        </row>
        <row r="1930">
          <cell r="A1930">
            <v>1928</v>
          </cell>
          <cell r="B1930">
            <v>442773</v>
          </cell>
          <cell r="C1930">
            <v>0.12496</v>
          </cell>
        </row>
        <row r="1931">
          <cell r="A1931">
            <v>1929</v>
          </cell>
          <cell r="B1931">
            <v>442641</v>
          </cell>
          <cell r="C1931">
            <v>0.12492300000000001</v>
          </cell>
        </row>
        <row r="1932">
          <cell r="A1932">
            <v>1930</v>
          </cell>
          <cell r="B1932">
            <v>442512</v>
          </cell>
          <cell r="C1932">
            <v>0.124887</v>
          </cell>
        </row>
        <row r="1933">
          <cell r="A1933">
            <v>1931</v>
          </cell>
          <cell r="B1933">
            <v>442388</v>
          </cell>
          <cell r="C1933">
            <v>0.124852</v>
          </cell>
        </row>
        <row r="1934">
          <cell r="A1934">
            <v>1932</v>
          </cell>
          <cell r="B1934">
            <v>442277</v>
          </cell>
          <cell r="C1934">
            <v>0.12482</v>
          </cell>
        </row>
        <row r="1935">
          <cell r="A1935">
            <v>1933</v>
          </cell>
          <cell r="B1935">
            <v>442181</v>
          </cell>
          <cell r="C1935">
            <v>0.124793</v>
          </cell>
        </row>
        <row r="1936">
          <cell r="A1936">
            <v>1934</v>
          </cell>
          <cell r="B1936">
            <v>442074</v>
          </cell>
          <cell r="C1936">
            <v>0.124763</v>
          </cell>
        </row>
        <row r="1937">
          <cell r="A1937">
            <v>1935</v>
          </cell>
          <cell r="B1937">
            <v>441949</v>
          </cell>
          <cell r="C1937">
            <v>0.12472800000000001</v>
          </cell>
        </row>
        <row r="1938">
          <cell r="A1938">
            <v>1936</v>
          </cell>
          <cell r="B1938">
            <v>441837</v>
          </cell>
          <cell r="C1938">
            <v>0.124696</v>
          </cell>
        </row>
        <row r="1939">
          <cell r="A1939">
            <v>1937</v>
          </cell>
          <cell r="B1939">
            <v>441735</v>
          </cell>
          <cell r="C1939">
            <v>0.124667</v>
          </cell>
        </row>
        <row r="1940">
          <cell r="A1940">
            <v>1938</v>
          </cell>
          <cell r="B1940">
            <v>441619</v>
          </cell>
          <cell r="C1940">
            <v>0.124635</v>
          </cell>
        </row>
        <row r="1941">
          <cell r="A1941">
            <v>1939</v>
          </cell>
          <cell r="B1941">
            <v>441498</v>
          </cell>
          <cell r="C1941">
            <v>0.1246</v>
          </cell>
        </row>
        <row r="1942">
          <cell r="A1942">
            <v>1940</v>
          </cell>
          <cell r="B1942">
            <v>441368</v>
          </cell>
          <cell r="C1942">
            <v>0.12456399999999999</v>
          </cell>
        </row>
        <row r="1943">
          <cell r="A1943">
            <v>1941</v>
          </cell>
          <cell r="B1943">
            <v>441242</v>
          </cell>
          <cell r="C1943">
            <v>0.124528</v>
          </cell>
        </row>
        <row r="1944">
          <cell r="A1944">
            <v>1942</v>
          </cell>
          <cell r="B1944">
            <v>441109</v>
          </cell>
          <cell r="C1944">
            <v>0.124491</v>
          </cell>
        </row>
        <row r="1945">
          <cell r="A1945">
            <v>1943</v>
          </cell>
          <cell r="B1945">
            <v>440974</v>
          </cell>
          <cell r="C1945">
            <v>0.12445299999999999</v>
          </cell>
        </row>
        <row r="1946">
          <cell r="A1946">
            <v>1944</v>
          </cell>
          <cell r="B1946">
            <v>440870</v>
          </cell>
          <cell r="C1946">
            <v>0.12442300000000001</v>
          </cell>
        </row>
        <row r="1947">
          <cell r="A1947">
            <v>1945</v>
          </cell>
          <cell r="B1947">
            <v>440755</v>
          </cell>
          <cell r="C1947">
            <v>0.124391</v>
          </cell>
        </row>
        <row r="1948">
          <cell r="A1948">
            <v>1946</v>
          </cell>
          <cell r="B1948">
            <v>440641</v>
          </cell>
          <cell r="C1948">
            <v>0.124359</v>
          </cell>
        </row>
        <row r="1949">
          <cell r="A1949">
            <v>1947</v>
          </cell>
          <cell r="B1949">
            <v>440520</v>
          </cell>
          <cell r="C1949">
            <v>0.124324</v>
          </cell>
        </row>
        <row r="1950">
          <cell r="A1950">
            <v>1948</v>
          </cell>
          <cell r="B1950">
            <v>440407</v>
          </cell>
          <cell r="C1950">
            <v>0.124293</v>
          </cell>
        </row>
        <row r="1951">
          <cell r="A1951">
            <v>1949</v>
          </cell>
          <cell r="B1951">
            <v>440306</v>
          </cell>
          <cell r="C1951">
            <v>0.124264</v>
          </cell>
        </row>
        <row r="1952">
          <cell r="A1952">
            <v>1950</v>
          </cell>
          <cell r="B1952">
            <v>440181</v>
          </cell>
          <cell r="C1952">
            <v>0.12422900000000001</v>
          </cell>
        </row>
        <row r="1953">
          <cell r="A1953">
            <v>1951</v>
          </cell>
          <cell r="B1953">
            <v>440073</v>
          </cell>
          <cell r="C1953">
            <v>0.124198</v>
          </cell>
        </row>
        <row r="1954">
          <cell r="A1954">
            <v>1952</v>
          </cell>
          <cell r="B1954">
            <v>439975</v>
          </cell>
          <cell r="C1954">
            <v>0.124171</v>
          </cell>
        </row>
        <row r="1955">
          <cell r="A1955">
            <v>1953</v>
          </cell>
          <cell r="B1955">
            <v>439853</v>
          </cell>
          <cell r="C1955">
            <v>0.124136</v>
          </cell>
        </row>
        <row r="1956">
          <cell r="A1956">
            <v>1954</v>
          </cell>
          <cell r="B1956">
            <v>439730</v>
          </cell>
          <cell r="C1956">
            <v>0.124101</v>
          </cell>
        </row>
        <row r="1957">
          <cell r="A1957">
            <v>1955</v>
          </cell>
          <cell r="B1957">
            <v>439602</v>
          </cell>
          <cell r="C1957">
            <v>0.12406499999999999</v>
          </cell>
        </row>
        <row r="1958">
          <cell r="A1958">
            <v>1956</v>
          </cell>
          <cell r="B1958">
            <v>439483</v>
          </cell>
          <cell r="C1958">
            <v>0.124032</v>
          </cell>
        </row>
        <row r="1959">
          <cell r="A1959">
            <v>1957</v>
          </cell>
          <cell r="B1959">
            <v>439357</v>
          </cell>
          <cell r="C1959">
            <v>0.123996</v>
          </cell>
        </row>
        <row r="1960">
          <cell r="A1960">
            <v>1958</v>
          </cell>
          <cell r="B1960">
            <v>439224</v>
          </cell>
          <cell r="C1960">
            <v>0.123959</v>
          </cell>
        </row>
        <row r="1961">
          <cell r="A1961">
            <v>1959</v>
          </cell>
          <cell r="B1961">
            <v>439100</v>
          </cell>
          <cell r="C1961">
            <v>0.12392400000000001</v>
          </cell>
        </row>
        <row r="1962">
          <cell r="A1962">
            <v>1960</v>
          </cell>
          <cell r="B1962">
            <v>438990</v>
          </cell>
          <cell r="C1962">
            <v>0.123893</v>
          </cell>
        </row>
        <row r="1963">
          <cell r="A1963">
            <v>1961</v>
          </cell>
          <cell r="B1963">
            <v>438866</v>
          </cell>
          <cell r="C1963">
            <v>0.123858</v>
          </cell>
        </row>
        <row r="1964">
          <cell r="A1964">
            <v>1962</v>
          </cell>
          <cell r="B1964">
            <v>438726</v>
          </cell>
          <cell r="C1964">
            <v>0.123818</v>
          </cell>
        </row>
        <row r="1965">
          <cell r="A1965">
            <v>1963</v>
          </cell>
          <cell r="B1965">
            <v>438608</v>
          </cell>
          <cell r="C1965">
            <v>0.12378500000000001</v>
          </cell>
        </row>
        <row r="1966">
          <cell r="A1966">
            <v>1964</v>
          </cell>
          <cell r="B1966">
            <v>438493</v>
          </cell>
          <cell r="C1966">
            <v>0.123752</v>
          </cell>
        </row>
        <row r="1967">
          <cell r="A1967">
            <v>1965</v>
          </cell>
          <cell r="B1967">
            <v>438377</v>
          </cell>
          <cell r="C1967">
            <v>0.12372</v>
          </cell>
        </row>
        <row r="1968">
          <cell r="A1968">
            <v>1966</v>
          </cell>
          <cell r="B1968">
            <v>438255</v>
          </cell>
          <cell r="C1968">
            <v>0.123685</v>
          </cell>
        </row>
        <row r="1969">
          <cell r="A1969">
            <v>1967</v>
          </cell>
          <cell r="B1969">
            <v>438127</v>
          </cell>
          <cell r="C1969">
            <v>0.123649</v>
          </cell>
        </row>
        <row r="1970">
          <cell r="A1970">
            <v>1968</v>
          </cell>
          <cell r="B1970">
            <v>438012</v>
          </cell>
          <cell r="C1970">
            <v>0.123617</v>
          </cell>
        </row>
        <row r="1971">
          <cell r="A1971">
            <v>1969</v>
          </cell>
          <cell r="B1971">
            <v>437904</v>
          </cell>
          <cell r="C1971">
            <v>0.123586</v>
          </cell>
        </row>
        <row r="1972">
          <cell r="A1972">
            <v>1970</v>
          </cell>
          <cell r="B1972">
            <v>437800</v>
          </cell>
          <cell r="C1972">
            <v>0.123557</v>
          </cell>
        </row>
        <row r="1973">
          <cell r="A1973">
            <v>1971</v>
          </cell>
          <cell r="B1973">
            <v>437677</v>
          </cell>
          <cell r="C1973">
            <v>0.12352200000000001</v>
          </cell>
        </row>
        <row r="1974">
          <cell r="A1974">
            <v>1972</v>
          </cell>
          <cell r="B1974">
            <v>437561</v>
          </cell>
          <cell r="C1974">
            <v>0.123489</v>
          </cell>
        </row>
        <row r="1975">
          <cell r="A1975">
            <v>1973</v>
          </cell>
          <cell r="B1975">
            <v>437446</v>
          </cell>
          <cell r="C1975">
            <v>0.123457</v>
          </cell>
        </row>
        <row r="1976">
          <cell r="A1976">
            <v>1974</v>
          </cell>
          <cell r="B1976">
            <v>437339</v>
          </cell>
          <cell r="C1976">
            <v>0.123427</v>
          </cell>
        </row>
        <row r="1977">
          <cell r="A1977">
            <v>1975</v>
          </cell>
          <cell r="B1977">
            <v>437231</v>
          </cell>
          <cell r="C1977">
            <v>0.12339600000000001</v>
          </cell>
        </row>
        <row r="1978">
          <cell r="A1978">
            <v>1976</v>
          </cell>
          <cell r="B1978">
            <v>437126</v>
          </cell>
          <cell r="C1978">
            <v>0.123367</v>
          </cell>
        </row>
        <row r="1979">
          <cell r="A1979">
            <v>1977</v>
          </cell>
          <cell r="B1979">
            <v>437007</v>
          </cell>
          <cell r="C1979">
            <v>0.123333</v>
          </cell>
        </row>
        <row r="1980">
          <cell r="A1980">
            <v>1978</v>
          </cell>
          <cell r="B1980">
            <v>436909</v>
          </cell>
          <cell r="C1980">
            <v>0.123305</v>
          </cell>
        </row>
        <row r="1981">
          <cell r="A1981">
            <v>1979</v>
          </cell>
          <cell r="B1981">
            <v>436798</v>
          </cell>
          <cell r="C1981">
            <v>0.12327399999999999</v>
          </cell>
        </row>
        <row r="1982">
          <cell r="A1982">
            <v>1980</v>
          </cell>
          <cell r="B1982">
            <v>436690</v>
          </cell>
          <cell r="C1982">
            <v>0.12324300000000001</v>
          </cell>
        </row>
        <row r="1983">
          <cell r="A1983">
            <v>1981</v>
          </cell>
          <cell r="B1983">
            <v>436570</v>
          </cell>
          <cell r="C1983">
            <v>0.12321</v>
          </cell>
        </row>
        <row r="1984">
          <cell r="A1984">
            <v>1982</v>
          </cell>
          <cell r="B1984">
            <v>436470</v>
          </cell>
          <cell r="C1984">
            <v>0.123181</v>
          </cell>
        </row>
        <row r="1985">
          <cell r="A1985">
            <v>1983</v>
          </cell>
          <cell r="B1985">
            <v>436341</v>
          </cell>
          <cell r="C1985">
            <v>0.123145</v>
          </cell>
        </row>
        <row r="1986">
          <cell r="A1986">
            <v>1984</v>
          </cell>
          <cell r="B1986">
            <v>436235</v>
          </cell>
          <cell r="C1986">
            <v>0.123115</v>
          </cell>
        </row>
        <row r="1987">
          <cell r="A1987">
            <v>1985</v>
          </cell>
          <cell r="B1987">
            <v>436112</v>
          </cell>
          <cell r="C1987">
            <v>0.12307999999999999</v>
          </cell>
        </row>
        <row r="1988">
          <cell r="A1988">
            <v>1986</v>
          </cell>
          <cell r="B1988">
            <v>435968</v>
          </cell>
          <cell r="C1988">
            <v>0.12304</v>
          </cell>
        </row>
        <row r="1989">
          <cell r="A1989">
            <v>1987</v>
          </cell>
          <cell r="B1989">
            <v>435837</v>
          </cell>
          <cell r="C1989">
            <v>0.123003</v>
          </cell>
        </row>
        <row r="1990">
          <cell r="A1990">
            <v>1988</v>
          </cell>
          <cell r="B1990">
            <v>435715</v>
          </cell>
          <cell r="C1990">
            <v>0.12296799999999999</v>
          </cell>
        </row>
        <row r="1991">
          <cell r="A1991">
            <v>1989</v>
          </cell>
          <cell r="B1991">
            <v>435582</v>
          </cell>
          <cell r="C1991">
            <v>0.122931</v>
          </cell>
        </row>
        <row r="1992">
          <cell r="A1992">
            <v>1990</v>
          </cell>
          <cell r="B1992">
            <v>435467</v>
          </cell>
          <cell r="C1992">
            <v>0.12289799999999999</v>
          </cell>
        </row>
        <row r="1993">
          <cell r="A1993">
            <v>1991</v>
          </cell>
          <cell r="B1993">
            <v>435330</v>
          </cell>
          <cell r="C1993">
            <v>0.12286</v>
          </cell>
        </row>
        <row r="1994">
          <cell r="A1994">
            <v>1992</v>
          </cell>
          <cell r="B1994">
            <v>435187</v>
          </cell>
          <cell r="C1994">
            <v>0.122819</v>
          </cell>
        </row>
        <row r="1995">
          <cell r="A1995">
            <v>1993</v>
          </cell>
          <cell r="B1995">
            <v>435060</v>
          </cell>
          <cell r="C1995">
            <v>0.122783</v>
          </cell>
        </row>
        <row r="1996">
          <cell r="A1996">
            <v>1994</v>
          </cell>
          <cell r="B1996">
            <v>434929</v>
          </cell>
          <cell r="C1996">
            <v>0.12274599999999999</v>
          </cell>
        </row>
        <row r="1997">
          <cell r="A1997">
            <v>1995</v>
          </cell>
          <cell r="B1997">
            <v>434783</v>
          </cell>
          <cell r="C1997">
            <v>0.12270499999999999</v>
          </cell>
        </row>
        <row r="1998">
          <cell r="A1998">
            <v>1996</v>
          </cell>
          <cell r="B1998">
            <v>434653</v>
          </cell>
          <cell r="C1998">
            <v>0.122669</v>
          </cell>
        </row>
        <row r="1999">
          <cell r="A1999">
            <v>1997</v>
          </cell>
          <cell r="B1999">
            <v>434517</v>
          </cell>
          <cell r="C1999">
            <v>0.12263</v>
          </cell>
        </row>
        <row r="2000">
          <cell r="A2000">
            <v>1998</v>
          </cell>
          <cell r="B2000">
            <v>434389</v>
          </cell>
          <cell r="C2000">
            <v>0.12259399999999999</v>
          </cell>
        </row>
        <row r="2001">
          <cell r="A2001">
            <v>1999</v>
          </cell>
          <cell r="B2001">
            <v>434246</v>
          </cell>
          <cell r="C2001">
            <v>0.122554</v>
          </cell>
        </row>
        <row r="2002">
          <cell r="A2002">
            <v>2000</v>
          </cell>
          <cell r="B2002">
            <v>434114</v>
          </cell>
          <cell r="C2002">
            <v>0.122516</v>
          </cell>
        </row>
        <row r="2003">
          <cell r="A2003">
            <v>2001</v>
          </cell>
          <cell r="B2003">
            <v>433982</v>
          </cell>
          <cell r="C2003">
            <v>0.122479</v>
          </cell>
        </row>
        <row r="2004">
          <cell r="A2004">
            <v>2002</v>
          </cell>
          <cell r="B2004">
            <v>433842</v>
          </cell>
          <cell r="C2004">
            <v>0.12243999999999999</v>
          </cell>
        </row>
        <row r="2005">
          <cell r="A2005">
            <v>2003</v>
          </cell>
          <cell r="B2005">
            <v>433693</v>
          </cell>
          <cell r="C2005">
            <v>0.12239800000000001</v>
          </cell>
        </row>
        <row r="2006">
          <cell r="A2006">
            <v>2004</v>
          </cell>
          <cell r="B2006">
            <v>433571</v>
          </cell>
          <cell r="C2006">
            <v>0.122363</v>
          </cell>
        </row>
        <row r="2007">
          <cell r="A2007">
            <v>2005</v>
          </cell>
          <cell r="B2007">
            <v>433415</v>
          </cell>
          <cell r="C2007">
            <v>0.122319</v>
          </cell>
        </row>
        <row r="2008">
          <cell r="A2008">
            <v>2006</v>
          </cell>
          <cell r="B2008">
            <v>433263</v>
          </cell>
          <cell r="C2008">
            <v>0.122276</v>
          </cell>
        </row>
        <row r="2009">
          <cell r="A2009">
            <v>2007</v>
          </cell>
          <cell r="B2009">
            <v>433128</v>
          </cell>
          <cell r="C2009">
            <v>0.122238</v>
          </cell>
        </row>
        <row r="2010">
          <cell r="A2010">
            <v>2008</v>
          </cell>
          <cell r="B2010">
            <v>432976</v>
          </cell>
          <cell r="C2010">
            <v>0.122195</v>
          </cell>
        </row>
        <row r="2011">
          <cell r="A2011">
            <v>2009</v>
          </cell>
          <cell r="B2011">
            <v>432808</v>
          </cell>
          <cell r="C2011">
            <v>0.12214800000000001</v>
          </cell>
        </row>
        <row r="2012">
          <cell r="A2012">
            <v>2010</v>
          </cell>
          <cell r="B2012">
            <v>432662</v>
          </cell>
          <cell r="C2012">
            <v>0.12210699999999999</v>
          </cell>
        </row>
        <row r="2013">
          <cell r="A2013">
            <v>2011</v>
          </cell>
          <cell r="B2013">
            <v>432541</v>
          </cell>
          <cell r="C2013">
            <v>0.122073</v>
          </cell>
        </row>
        <row r="2014">
          <cell r="A2014">
            <v>2012</v>
          </cell>
          <cell r="B2014">
            <v>432406</v>
          </cell>
          <cell r="C2014">
            <v>0.122034</v>
          </cell>
        </row>
        <row r="2015">
          <cell r="A2015">
            <v>2013</v>
          </cell>
          <cell r="B2015">
            <v>432271</v>
          </cell>
          <cell r="C2015">
            <v>0.12199599999999999</v>
          </cell>
        </row>
        <row r="2016">
          <cell r="A2016">
            <v>2014</v>
          </cell>
          <cell r="B2016">
            <v>432142</v>
          </cell>
          <cell r="C2016">
            <v>0.12196</v>
          </cell>
        </row>
        <row r="2017">
          <cell r="A2017">
            <v>2015</v>
          </cell>
          <cell r="B2017">
            <v>432028</v>
          </cell>
          <cell r="C2017">
            <v>0.12192799999999999</v>
          </cell>
        </row>
        <row r="2018">
          <cell r="A2018">
            <v>2016</v>
          </cell>
          <cell r="B2018">
            <v>431920</v>
          </cell>
          <cell r="C2018">
            <v>0.12189700000000001</v>
          </cell>
        </row>
        <row r="2019">
          <cell r="A2019">
            <v>2017</v>
          </cell>
          <cell r="B2019">
            <v>431782</v>
          </cell>
          <cell r="C2019">
            <v>0.12185799999999999</v>
          </cell>
        </row>
        <row r="2020">
          <cell r="A2020">
            <v>2018</v>
          </cell>
          <cell r="B2020">
            <v>431640</v>
          </cell>
          <cell r="C2020">
            <v>0.121818</v>
          </cell>
        </row>
        <row r="2021">
          <cell r="A2021">
            <v>2019</v>
          </cell>
          <cell r="B2021">
            <v>431534</v>
          </cell>
          <cell r="C2021">
            <v>0.12178799999999999</v>
          </cell>
        </row>
        <row r="2022">
          <cell r="A2022">
            <v>2020</v>
          </cell>
          <cell r="B2022">
            <v>431397</v>
          </cell>
          <cell r="C2022">
            <v>0.12175</v>
          </cell>
        </row>
        <row r="2023">
          <cell r="A2023">
            <v>2021</v>
          </cell>
          <cell r="B2023">
            <v>431262</v>
          </cell>
          <cell r="C2023">
            <v>0.121712</v>
          </cell>
        </row>
        <row r="2024">
          <cell r="A2024">
            <v>2022</v>
          </cell>
          <cell r="B2024">
            <v>431141</v>
          </cell>
          <cell r="C2024">
            <v>0.12167699999999999</v>
          </cell>
        </row>
        <row r="2025">
          <cell r="A2025">
            <v>2023</v>
          </cell>
          <cell r="B2025">
            <v>431019</v>
          </cell>
          <cell r="C2025">
            <v>0.121643</v>
          </cell>
        </row>
        <row r="2026">
          <cell r="A2026">
            <v>2024</v>
          </cell>
          <cell r="B2026">
            <v>430884</v>
          </cell>
          <cell r="C2026">
            <v>0.121605</v>
          </cell>
        </row>
        <row r="2027">
          <cell r="A2027">
            <v>2025</v>
          </cell>
          <cell r="B2027">
            <v>430741</v>
          </cell>
          <cell r="C2027">
            <v>0.12156500000000001</v>
          </cell>
        </row>
        <row r="2028">
          <cell r="A2028">
            <v>2026</v>
          </cell>
          <cell r="B2028">
            <v>430631</v>
          </cell>
          <cell r="C2028">
            <v>0.121534</v>
          </cell>
        </row>
        <row r="2029">
          <cell r="A2029">
            <v>2027</v>
          </cell>
          <cell r="B2029">
            <v>430516</v>
          </cell>
          <cell r="C2029">
            <v>0.121501</v>
          </cell>
        </row>
        <row r="2030">
          <cell r="A2030">
            <v>2028</v>
          </cell>
          <cell r="B2030">
            <v>430418</v>
          </cell>
          <cell r="C2030">
            <v>0.121473</v>
          </cell>
        </row>
        <row r="2031">
          <cell r="A2031">
            <v>2029</v>
          </cell>
          <cell r="B2031">
            <v>430337</v>
          </cell>
          <cell r="C2031">
            <v>0.121451</v>
          </cell>
        </row>
        <row r="2032">
          <cell r="A2032">
            <v>2030</v>
          </cell>
          <cell r="B2032">
            <v>430224</v>
          </cell>
          <cell r="C2032">
            <v>0.121419</v>
          </cell>
        </row>
        <row r="2033">
          <cell r="A2033">
            <v>2031</v>
          </cell>
          <cell r="B2033">
            <v>430119</v>
          </cell>
          <cell r="C2033">
            <v>0.121389</v>
          </cell>
        </row>
        <row r="2034">
          <cell r="A2034">
            <v>2032</v>
          </cell>
          <cell r="B2034">
            <v>429993</v>
          </cell>
          <cell r="C2034">
            <v>0.121353</v>
          </cell>
        </row>
        <row r="2035">
          <cell r="A2035">
            <v>2033</v>
          </cell>
          <cell r="B2035">
            <v>429902</v>
          </cell>
          <cell r="C2035">
            <v>0.12132800000000001</v>
          </cell>
        </row>
        <row r="2036">
          <cell r="A2036">
            <v>2034</v>
          </cell>
          <cell r="B2036">
            <v>429800</v>
          </cell>
          <cell r="C2036">
            <v>0.121299</v>
          </cell>
        </row>
        <row r="2037">
          <cell r="A2037">
            <v>2035</v>
          </cell>
          <cell r="B2037">
            <v>429687</v>
          </cell>
          <cell r="C2037">
            <v>0.121267</v>
          </cell>
        </row>
        <row r="2038">
          <cell r="A2038">
            <v>2036</v>
          </cell>
          <cell r="B2038">
            <v>429571</v>
          </cell>
          <cell r="C2038">
            <v>0.12123399999999999</v>
          </cell>
        </row>
        <row r="2039">
          <cell r="A2039">
            <v>2037</v>
          </cell>
          <cell r="B2039">
            <v>429473</v>
          </cell>
          <cell r="C2039">
            <v>0.121207</v>
          </cell>
        </row>
        <row r="2040">
          <cell r="A2040">
            <v>2038</v>
          </cell>
          <cell r="B2040">
            <v>429355</v>
          </cell>
          <cell r="C2040">
            <v>0.121173</v>
          </cell>
        </row>
        <row r="2041">
          <cell r="A2041">
            <v>2039</v>
          </cell>
          <cell r="B2041">
            <v>429236</v>
          </cell>
          <cell r="C2041">
            <v>0.12114</v>
          </cell>
        </row>
        <row r="2042">
          <cell r="A2042">
            <v>2040</v>
          </cell>
          <cell r="B2042">
            <v>429121</v>
          </cell>
          <cell r="C2042">
            <v>0.12110700000000001</v>
          </cell>
        </row>
        <row r="2043">
          <cell r="A2043">
            <v>2041</v>
          </cell>
          <cell r="B2043">
            <v>429016</v>
          </cell>
          <cell r="C2043">
            <v>0.12107800000000001</v>
          </cell>
        </row>
        <row r="2044">
          <cell r="A2044">
            <v>2042</v>
          </cell>
          <cell r="B2044">
            <v>428886</v>
          </cell>
          <cell r="C2044">
            <v>0.121041</v>
          </cell>
        </row>
        <row r="2045">
          <cell r="A2045">
            <v>2043</v>
          </cell>
          <cell r="B2045">
            <v>428776</v>
          </cell>
          <cell r="C2045">
            <v>0.12101000000000001</v>
          </cell>
        </row>
        <row r="2046">
          <cell r="A2046">
            <v>2044</v>
          </cell>
          <cell r="B2046">
            <v>428658</v>
          </cell>
          <cell r="C2046">
            <v>0.120977</v>
          </cell>
        </row>
        <row r="2047">
          <cell r="A2047">
            <v>2045</v>
          </cell>
          <cell r="B2047">
            <v>428530</v>
          </cell>
          <cell r="C2047">
            <v>0.12094100000000001</v>
          </cell>
        </row>
        <row r="2048">
          <cell r="A2048">
            <v>2046</v>
          </cell>
          <cell r="B2048">
            <v>428423</v>
          </cell>
          <cell r="C2048">
            <v>0.12091</v>
          </cell>
        </row>
        <row r="2049">
          <cell r="A2049">
            <v>2047</v>
          </cell>
          <cell r="B2049">
            <v>428295</v>
          </cell>
          <cell r="C2049">
            <v>0.120874</v>
          </cell>
        </row>
        <row r="2050">
          <cell r="A2050">
            <v>2048</v>
          </cell>
          <cell r="B2050">
            <v>428193</v>
          </cell>
          <cell r="C2050">
            <v>0.12084499999999999</v>
          </cell>
        </row>
        <row r="2051">
          <cell r="A2051">
            <v>2049</v>
          </cell>
          <cell r="B2051">
            <v>428086</v>
          </cell>
          <cell r="C2051">
            <v>0.12081500000000001</v>
          </cell>
        </row>
        <row r="2052">
          <cell r="A2052">
            <v>2050</v>
          </cell>
          <cell r="B2052">
            <v>427971</v>
          </cell>
          <cell r="C2052">
            <v>0.120783</v>
          </cell>
        </row>
        <row r="2053">
          <cell r="A2053">
            <v>2051</v>
          </cell>
          <cell r="B2053">
            <v>427859</v>
          </cell>
          <cell r="C2053">
            <v>0.120751</v>
          </cell>
        </row>
        <row r="2054">
          <cell r="A2054">
            <v>2052</v>
          </cell>
          <cell r="B2054">
            <v>427764</v>
          </cell>
          <cell r="C2054">
            <v>0.120724</v>
          </cell>
        </row>
        <row r="2055">
          <cell r="A2055">
            <v>2053</v>
          </cell>
          <cell r="B2055">
            <v>427637</v>
          </cell>
          <cell r="C2055">
            <v>0.120689</v>
          </cell>
        </row>
        <row r="2056">
          <cell r="A2056">
            <v>2054</v>
          </cell>
          <cell r="B2056">
            <v>427518</v>
          </cell>
          <cell r="C2056">
            <v>0.120655</v>
          </cell>
        </row>
        <row r="2057">
          <cell r="A2057">
            <v>2055</v>
          </cell>
          <cell r="B2057">
            <v>427417</v>
          </cell>
          <cell r="C2057">
            <v>0.120626</v>
          </cell>
        </row>
        <row r="2058">
          <cell r="A2058">
            <v>2056</v>
          </cell>
          <cell r="B2058">
            <v>427290</v>
          </cell>
          <cell r="C2058">
            <v>0.120591</v>
          </cell>
        </row>
        <row r="2059">
          <cell r="A2059">
            <v>2057</v>
          </cell>
          <cell r="B2059">
            <v>427171</v>
          </cell>
          <cell r="C2059">
            <v>0.120557</v>
          </cell>
        </row>
        <row r="2060">
          <cell r="A2060">
            <v>2058</v>
          </cell>
          <cell r="B2060">
            <v>427066</v>
          </cell>
          <cell r="C2060">
            <v>0.120527</v>
          </cell>
        </row>
        <row r="2061">
          <cell r="A2061">
            <v>2059</v>
          </cell>
          <cell r="B2061">
            <v>426940</v>
          </cell>
          <cell r="C2061">
            <v>0.120492</v>
          </cell>
        </row>
        <row r="2062">
          <cell r="A2062">
            <v>2060</v>
          </cell>
          <cell r="B2062">
            <v>426826</v>
          </cell>
          <cell r="C2062">
            <v>0.12046</v>
          </cell>
        </row>
        <row r="2063">
          <cell r="A2063">
            <v>2061</v>
          </cell>
          <cell r="B2063">
            <v>426725</v>
          </cell>
          <cell r="C2063">
            <v>0.120431</v>
          </cell>
        </row>
        <row r="2064">
          <cell r="A2064">
            <v>2062</v>
          </cell>
          <cell r="B2064">
            <v>426618</v>
          </cell>
          <cell r="C2064">
            <v>0.12040099999999999</v>
          </cell>
        </row>
        <row r="2065">
          <cell r="A2065">
            <v>2063</v>
          </cell>
          <cell r="B2065">
            <v>426513</v>
          </cell>
          <cell r="C2065">
            <v>0.12037100000000001</v>
          </cell>
        </row>
        <row r="2066">
          <cell r="A2066">
            <v>2064</v>
          </cell>
          <cell r="B2066">
            <v>426390</v>
          </cell>
          <cell r="C2066">
            <v>0.120337</v>
          </cell>
        </row>
        <row r="2067">
          <cell r="A2067">
            <v>2065</v>
          </cell>
          <cell r="B2067">
            <v>426289</v>
          </cell>
          <cell r="C2067">
            <v>0.120308</v>
          </cell>
        </row>
        <row r="2068">
          <cell r="A2068">
            <v>2066</v>
          </cell>
          <cell r="B2068">
            <v>426179</v>
          </cell>
          <cell r="C2068">
            <v>0.120277</v>
          </cell>
        </row>
        <row r="2069">
          <cell r="A2069">
            <v>2067</v>
          </cell>
          <cell r="B2069">
            <v>426069</v>
          </cell>
          <cell r="C2069">
            <v>0.12024600000000001</v>
          </cell>
        </row>
        <row r="2070">
          <cell r="A2070">
            <v>2068</v>
          </cell>
          <cell r="B2070">
            <v>425956</v>
          </cell>
          <cell r="C2070">
            <v>0.120214</v>
          </cell>
        </row>
        <row r="2071">
          <cell r="A2071">
            <v>2069</v>
          </cell>
          <cell r="B2071">
            <v>425825</v>
          </cell>
          <cell r="C2071">
            <v>0.12017700000000001</v>
          </cell>
        </row>
        <row r="2072">
          <cell r="A2072">
            <v>2070</v>
          </cell>
          <cell r="B2072">
            <v>425724</v>
          </cell>
          <cell r="C2072">
            <v>0.12014900000000001</v>
          </cell>
        </row>
        <row r="2073">
          <cell r="A2073">
            <v>2071</v>
          </cell>
          <cell r="B2073">
            <v>425620</v>
          </cell>
          <cell r="C2073">
            <v>0.120119</v>
          </cell>
        </row>
        <row r="2074">
          <cell r="A2074">
            <v>2072</v>
          </cell>
          <cell r="B2074">
            <v>425512</v>
          </cell>
          <cell r="C2074">
            <v>0.120089</v>
          </cell>
        </row>
        <row r="2075">
          <cell r="A2075">
            <v>2073</v>
          </cell>
          <cell r="B2075">
            <v>425422</v>
          </cell>
          <cell r="C2075">
            <v>0.120063</v>
          </cell>
        </row>
        <row r="2076">
          <cell r="A2076">
            <v>2074</v>
          </cell>
          <cell r="B2076">
            <v>425313</v>
          </cell>
          <cell r="C2076">
            <v>0.120033</v>
          </cell>
        </row>
        <row r="2077">
          <cell r="A2077">
            <v>2075</v>
          </cell>
          <cell r="B2077">
            <v>425199</v>
          </cell>
          <cell r="C2077">
            <v>0.12</v>
          </cell>
        </row>
        <row r="2078">
          <cell r="A2078">
            <v>2076</v>
          </cell>
          <cell r="B2078">
            <v>425095</v>
          </cell>
          <cell r="C2078">
            <v>0.11997099999999999</v>
          </cell>
        </row>
        <row r="2079">
          <cell r="A2079">
            <v>2077</v>
          </cell>
          <cell r="B2079">
            <v>424996</v>
          </cell>
          <cell r="C2079">
            <v>0.11994299999999999</v>
          </cell>
        </row>
        <row r="2080">
          <cell r="A2080">
            <v>2078</v>
          </cell>
          <cell r="B2080">
            <v>424905</v>
          </cell>
          <cell r="C2080">
            <v>0.119918</v>
          </cell>
        </row>
        <row r="2081">
          <cell r="A2081">
            <v>2079</v>
          </cell>
          <cell r="B2081">
            <v>424807</v>
          </cell>
          <cell r="C2081">
            <v>0.11989</v>
          </cell>
        </row>
        <row r="2082">
          <cell r="A2082">
            <v>2080</v>
          </cell>
          <cell r="B2082">
            <v>424697</v>
          </cell>
          <cell r="C2082">
            <v>0.11985899999999999</v>
          </cell>
        </row>
        <row r="2083">
          <cell r="A2083">
            <v>2081</v>
          </cell>
          <cell r="B2083">
            <v>424606</v>
          </cell>
          <cell r="C2083">
            <v>0.119833</v>
          </cell>
        </row>
        <row r="2084">
          <cell r="A2084">
            <v>2082</v>
          </cell>
          <cell r="B2084">
            <v>424506</v>
          </cell>
          <cell r="C2084">
            <v>0.11980499999999999</v>
          </cell>
        </row>
        <row r="2085">
          <cell r="A2085">
            <v>2083</v>
          </cell>
          <cell r="B2085">
            <v>424407</v>
          </cell>
          <cell r="C2085">
            <v>0.11977699999999999</v>
          </cell>
        </row>
        <row r="2086">
          <cell r="A2086">
            <v>2084</v>
          </cell>
          <cell r="B2086">
            <v>424297</v>
          </cell>
          <cell r="C2086">
            <v>0.11974600000000001</v>
          </cell>
        </row>
        <row r="2087">
          <cell r="A2087">
            <v>2085</v>
          </cell>
          <cell r="B2087">
            <v>424208</v>
          </cell>
          <cell r="C2087">
            <v>0.11972099999999999</v>
          </cell>
        </row>
        <row r="2088">
          <cell r="A2088">
            <v>2086</v>
          </cell>
          <cell r="B2088">
            <v>424109</v>
          </cell>
          <cell r="C2088">
            <v>0.11969299999999999</v>
          </cell>
        </row>
        <row r="2089">
          <cell r="A2089">
            <v>2087</v>
          </cell>
          <cell r="B2089">
            <v>424001</v>
          </cell>
          <cell r="C2089">
            <v>0.119662</v>
          </cell>
        </row>
        <row r="2090">
          <cell r="A2090">
            <v>2088</v>
          </cell>
          <cell r="B2090">
            <v>423905</v>
          </cell>
          <cell r="C2090">
            <v>0.11963500000000001</v>
          </cell>
        </row>
        <row r="2091">
          <cell r="A2091">
            <v>2089</v>
          </cell>
          <cell r="B2091">
            <v>423810</v>
          </cell>
          <cell r="C2091">
            <v>0.11960800000000001</v>
          </cell>
        </row>
        <row r="2092">
          <cell r="A2092">
            <v>2090</v>
          </cell>
          <cell r="B2092">
            <v>423717</v>
          </cell>
          <cell r="C2092">
            <v>0.11958199999999999</v>
          </cell>
        </row>
        <row r="2093">
          <cell r="A2093">
            <v>2091</v>
          </cell>
          <cell r="B2093">
            <v>423605</v>
          </cell>
          <cell r="C2093">
            <v>0.119551</v>
          </cell>
        </row>
        <row r="2094">
          <cell r="A2094">
            <v>2092</v>
          </cell>
          <cell r="B2094">
            <v>423500</v>
          </cell>
          <cell r="C2094">
            <v>0.119521</v>
          </cell>
        </row>
        <row r="2095">
          <cell r="A2095">
            <v>2093</v>
          </cell>
          <cell r="B2095">
            <v>423407</v>
          </cell>
          <cell r="C2095">
            <v>0.119495</v>
          </cell>
        </row>
        <row r="2096">
          <cell r="A2096">
            <v>2094</v>
          </cell>
          <cell r="B2096">
            <v>423309</v>
          </cell>
          <cell r="C2096">
            <v>0.119467</v>
          </cell>
        </row>
        <row r="2097">
          <cell r="A2097">
            <v>2095</v>
          </cell>
          <cell r="B2097">
            <v>423194</v>
          </cell>
          <cell r="C2097">
            <v>0.119435</v>
          </cell>
        </row>
        <row r="2098">
          <cell r="A2098">
            <v>2096</v>
          </cell>
          <cell r="B2098">
            <v>423073</v>
          </cell>
          <cell r="C2098">
            <v>0.11940000000000001</v>
          </cell>
        </row>
        <row r="2099">
          <cell r="A2099">
            <v>2097</v>
          </cell>
          <cell r="B2099">
            <v>422972</v>
          </cell>
          <cell r="C2099">
            <v>0.11937200000000001</v>
          </cell>
        </row>
        <row r="2100">
          <cell r="A2100">
            <v>2098</v>
          </cell>
          <cell r="B2100">
            <v>422859</v>
          </cell>
          <cell r="C2100">
            <v>0.11934</v>
          </cell>
        </row>
        <row r="2101">
          <cell r="A2101">
            <v>2099</v>
          </cell>
          <cell r="B2101">
            <v>422747</v>
          </cell>
          <cell r="C2101">
            <v>0.119308</v>
          </cell>
        </row>
        <row r="2102">
          <cell r="A2102">
            <v>2100</v>
          </cell>
          <cell r="B2102">
            <v>422640</v>
          </cell>
          <cell r="C2102">
            <v>0.119278</v>
          </cell>
        </row>
        <row r="2103">
          <cell r="A2103">
            <v>2101</v>
          </cell>
          <cell r="B2103">
            <v>422536</v>
          </cell>
          <cell r="C2103">
            <v>0.11924899999999999</v>
          </cell>
        </row>
        <row r="2104">
          <cell r="A2104">
            <v>2102</v>
          </cell>
          <cell r="B2104">
            <v>422428</v>
          </cell>
          <cell r="C2104">
            <v>0.119218</v>
          </cell>
        </row>
        <row r="2105">
          <cell r="A2105">
            <v>2103</v>
          </cell>
          <cell r="B2105">
            <v>422321</v>
          </cell>
          <cell r="C2105">
            <v>0.119188</v>
          </cell>
        </row>
        <row r="2106">
          <cell r="A2106">
            <v>2104</v>
          </cell>
          <cell r="B2106">
            <v>422203</v>
          </cell>
          <cell r="C2106">
            <v>0.119155</v>
          </cell>
        </row>
        <row r="2107">
          <cell r="A2107">
            <v>2105</v>
          </cell>
          <cell r="B2107">
            <v>422084</v>
          </cell>
          <cell r="C2107">
            <v>0.119121</v>
          </cell>
        </row>
        <row r="2108">
          <cell r="A2108">
            <v>2106</v>
          </cell>
          <cell r="B2108">
            <v>421974</v>
          </cell>
          <cell r="C2108">
            <v>0.11909</v>
          </cell>
        </row>
        <row r="2109">
          <cell r="A2109">
            <v>2107</v>
          </cell>
          <cell r="B2109">
            <v>421851</v>
          </cell>
          <cell r="C2109">
            <v>0.119056</v>
          </cell>
        </row>
        <row r="2110">
          <cell r="A2110">
            <v>2108</v>
          </cell>
          <cell r="B2110">
            <v>421746</v>
          </cell>
          <cell r="C2110">
            <v>0.11902600000000001</v>
          </cell>
        </row>
        <row r="2111">
          <cell r="A2111">
            <v>2109</v>
          </cell>
          <cell r="B2111">
            <v>421632</v>
          </cell>
          <cell r="C2111">
            <v>0.118994</v>
          </cell>
        </row>
        <row r="2112">
          <cell r="A2112">
            <v>2110</v>
          </cell>
          <cell r="B2112">
            <v>421549</v>
          </cell>
          <cell r="C2112">
            <v>0.11897000000000001</v>
          </cell>
        </row>
        <row r="2113">
          <cell r="A2113">
            <v>2111</v>
          </cell>
          <cell r="B2113">
            <v>421446</v>
          </cell>
          <cell r="C2113">
            <v>0.11894100000000001</v>
          </cell>
        </row>
        <row r="2114">
          <cell r="A2114">
            <v>2112</v>
          </cell>
          <cell r="B2114">
            <v>421340</v>
          </cell>
          <cell r="C2114">
            <v>0.118911</v>
          </cell>
        </row>
        <row r="2115">
          <cell r="A2115">
            <v>2113</v>
          </cell>
          <cell r="B2115">
            <v>421236</v>
          </cell>
          <cell r="C2115">
            <v>0.118882</v>
          </cell>
        </row>
        <row r="2116">
          <cell r="A2116">
            <v>2114</v>
          </cell>
          <cell r="B2116">
            <v>421127</v>
          </cell>
          <cell r="C2116">
            <v>0.118851</v>
          </cell>
        </row>
        <row r="2117">
          <cell r="A2117">
            <v>2115</v>
          </cell>
          <cell r="B2117">
            <v>421002</v>
          </cell>
          <cell r="C2117">
            <v>0.118816</v>
          </cell>
        </row>
        <row r="2118">
          <cell r="A2118">
            <v>2116</v>
          </cell>
          <cell r="B2118">
            <v>420884</v>
          </cell>
          <cell r="C2118">
            <v>0.118783</v>
          </cell>
        </row>
        <row r="2119">
          <cell r="A2119">
            <v>2117</v>
          </cell>
          <cell r="B2119">
            <v>420768</v>
          </cell>
          <cell r="C2119">
            <v>0.11874999999999999</v>
          </cell>
        </row>
        <row r="2120">
          <cell r="A2120">
            <v>2118</v>
          </cell>
          <cell r="B2120">
            <v>420670</v>
          </cell>
          <cell r="C2120">
            <v>0.11872199999999999</v>
          </cell>
        </row>
        <row r="2121">
          <cell r="A2121">
            <v>2119</v>
          </cell>
          <cell r="B2121">
            <v>420558</v>
          </cell>
          <cell r="C2121">
            <v>0.118691</v>
          </cell>
        </row>
        <row r="2122">
          <cell r="A2122">
            <v>2120</v>
          </cell>
          <cell r="B2122">
            <v>420465</v>
          </cell>
          <cell r="C2122">
            <v>0.11866400000000001</v>
          </cell>
        </row>
        <row r="2123">
          <cell r="A2123">
            <v>2121</v>
          </cell>
          <cell r="B2123">
            <v>420347</v>
          </cell>
          <cell r="C2123">
            <v>0.118631</v>
          </cell>
        </row>
        <row r="2124">
          <cell r="A2124">
            <v>2122</v>
          </cell>
          <cell r="B2124">
            <v>420226</v>
          </cell>
          <cell r="C2124">
            <v>0.11859699999999999</v>
          </cell>
        </row>
        <row r="2125">
          <cell r="A2125">
            <v>2123</v>
          </cell>
          <cell r="B2125">
            <v>420095</v>
          </cell>
          <cell r="C2125">
            <v>0.11856</v>
          </cell>
        </row>
        <row r="2126">
          <cell r="A2126">
            <v>2124</v>
          </cell>
          <cell r="B2126">
            <v>419970</v>
          </cell>
          <cell r="C2126">
            <v>0.11852500000000001</v>
          </cell>
        </row>
        <row r="2127">
          <cell r="A2127">
            <v>2125</v>
          </cell>
          <cell r="B2127">
            <v>419846</v>
          </cell>
          <cell r="C2127">
            <v>0.11849</v>
          </cell>
        </row>
        <row r="2128">
          <cell r="A2128">
            <v>2126</v>
          </cell>
          <cell r="B2128">
            <v>419727</v>
          </cell>
          <cell r="C2128">
            <v>0.11845600000000001</v>
          </cell>
        </row>
        <row r="2129">
          <cell r="A2129">
            <v>2127</v>
          </cell>
          <cell r="B2129">
            <v>419625</v>
          </cell>
          <cell r="C2129">
            <v>0.118427</v>
          </cell>
        </row>
        <row r="2130">
          <cell r="A2130">
            <v>2128</v>
          </cell>
          <cell r="B2130">
            <v>419524</v>
          </cell>
          <cell r="C2130">
            <v>0.118399</v>
          </cell>
        </row>
        <row r="2131">
          <cell r="A2131">
            <v>2129</v>
          </cell>
          <cell r="B2131">
            <v>419417</v>
          </cell>
          <cell r="C2131">
            <v>0.118369</v>
          </cell>
        </row>
        <row r="2132">
          <cell r="A2132">
            <v>2130</v>
          </cell>
          <cell r="B2132">
            <v>419315</v>
          </cell>
          <cell r="C2132">
            <v>0.11834</v>
          </cell>
        </row>
        <row r="2133">
          <cell r="A2133">
            <v>2131</v>
          </cell>
          <cell r="B2133">
            <v>419228</v>
          </cell>
          <cell r="C2133">
            <v>0.118315</v>
          </cell>
        </row>
        <row r="2134">
          <cell r="A2134">
            <v>2132</v>
          </cell>
          <cell r="B2134">
            <v>419118</v>
          </cell>
          <cell r="C2134">
            <v>0.118284</v>
          </cell>
        </row>
        <row r="2135">
          <cell r="A2135">
            <v>2133</v>
          </cell>
          <cell r="B2135">
            <v>419012</v>
          </cell>
          <cell r="C2135">
            <v>0.118254</v>
          </cell>
        </row>
        <row r="2136">
          <cell r="A2136">
            <v>2134</v>
          </cell>
          <cell r="B2136">
            <v>418906</v>
          </cell>
          <cell r="C2136">
            <v>0.118224</v>
          </cell>
        </row>
        <row r="2137">
          <cell r="A2137">
            <v>2135</v>
          </cell>
          <cell r="B2137">
            <v>418802</v>
          </cell>
          <cell r="C2137">
            <v>0.11819499999999999</v>
          </cell>
        </row>
        <row r="2138">
          <cell r="A2138">
            <v>2136</v>
          </cell>
          <cell r="B2138">
            <v>418691</v>
          </cell>
          <cell r="C2138">
            <v>0.11816400000000001</v>
          </cell>
        </row>
        <row r="2139">
          <cell r="A2139">
            <v>2137</v>
          </cell>
          <cell r="B2139">
            <v>418594</v>
          </cell>
          <cell r="C2139">
            <v>0.118136</v>
          </cell>
        </row>
        <row r="2140">
          <cell r="A2140">
            <v>2138</v>
          </cell>
          <cell r="B2140">
            <v>418508</v>
          </cell>
          <cell r="C2140">
            <v>0.11811199999999999</v>
          </cell>
        </row>
        <row r="2141">
          <cell r="A2141">
            <v>2139</v>
          </cell>
          <cell r="B2141">
            <v>418423</v>
          </cell>
          <cell r="C2141">
            <v>0.118088</v>
          </cell>
        </row>
        <row r="2142">
          <cell r="A2142">
            <v>2140</v>
          </cell>
          <cell r="B2142">
            <v>418324</v>
          </cell>
          <cell r="C2142">
            <v>0.11806</v>
          </cell>
        </row>
        <row r="2143">
          <cell r="A2143">
            <v>2141</v>
          </cell>
          <cell r="B2143">
            <v>418239</v>
          </cell>
          <cell r="C2143">
            <v>0.118036</v>
          </cell>
        </row>
        <row r="2144">
          <cell r="A2144">
            <v>2142</v>
          </cell>
          <cell r="B2144">
            <v>418142</v>
          </cell>
          <cell r="C2144">
            <v>0.118009</v>
          </cell>
        </row>
        <row r="2145">
          <cell r="A2145">
            <v>2143</v>
          </cell>
          <cell r="B2145">
            <v>418054</v>
          </cell>
          <cell r="C2145">
            <v>0.11798400000000001</v>
          </cell>
        </row>
        <row r="2146">
          <cell r="A2146">
            <v>2144</v>
          </cell>
          <cell r="B2146">
            <v>417948</v>
          </cell>
          <cell r="C2146">
            <v>0.117954</v>
          </cell>
        </row>
        <row r="2147">
          <cell r="A2147">
            <v>2145</v>
          </cell>
          <cell r="B2147">
            <v>417847</v>
          </cell>
          <cell r="C2147">
            <v>0.117926</v>
          </cell>
        </row>
        <row r="2148">
          <cell r="A2148">
            <v>2146</v>
          </cell>
          <cell r="B2148">
            <v>417750</v>
          </cell>
          <cell r="C2148">
            <v>0.117898</v>
          </cell>
        </row>
        <row r="2149">
          <cell r="A2149">
            <v>2147</v>
          </cell>
          <cell r="B2149">
            <v>417648</v>
          </cell>
          <cell r="C2149">
            <v>0.117869</v>
          </cell>
        </row>
        <row r="2150">
          <cell r="A2150">
            <v>2148</v>
          </cell>
          <cell r="B2150">
            <v>417548</v>
          </cell>
          <cell r="C2150">
            <v>0.117841</v>
          </cell>
        </row>
        <row r="2151">
          <cell r="A2151">
            <v>2149</v>
          </cell>
          <cell r="B2151">
            <v>417462</v>
          </cell>
          <cell r="C2151">
            <v>0.11781700000000001</v>
          </cell>
        </row>
        <row r="2152">
          <cell r="A2152">
            <v>2150</v>
          </cell>
          <cell r="B2152">
            <v>417361</v>
          </cell>
          <cell r="C2152">
            <v>0.117788</v>
          </cell>
        </row>
        <row r="2153">
          <cell r="A2153">
            <v>2151</v>
          </cell>
          <cell r="B2153">
            <v>417244</v>
          </cell>
          <cell r="C2153">
            <v>0.117755</v>
          </cell>
        </row>
        <row r="2154">
          <cell r="A2154">
            <v>2152</v>
          </cell>
          <cell r="B2154">
            <v>417130</v>
          </cell>
          <cell r="C2154">
            <v>0.11772299999999999</v>
          </cell>
        </row>
        <row r="2155">
          <cell r="A2155">
            <v>2153</v>
          </cell>
          <cell r="B2155">
            <v>417023</v>
          </cell>
          <cell r="C2155">
            <v>0.11769300000000001</v>
          </cell>
        </row>
        <row r="2156">
          <cell r="A2156">
            <v>2154</v>
          </cell>
          <cell r="B2156">
            <v>416946</v>
          </cell>
          <cell r="C2156">
            <v>0.117671</v>
          </cell>
        </row>
        <row r="2157">
          <cell r="A2157">
            <v>2155</v>
          </cell>
          <cell r="B2157">
            <v>416861</v>
          </cell>
          <cell r="C2157">
            <v>0.117647</v>
          </cell>
        </row>
        <row r="2158">
          <cell r="A2158">
            <v>2156</v>
          </cell>
          <cell r="B2158">
            <v>416763</v>
          </cell>
          <cell r="C2158">
            <v>0.11762</v>
          </cell>
        </row>
        <row r="2159">
          <cell r="A2159">
            <v>2157</v>
          </cell>
          <cell r="B2159">
            <v>416659</v>
          </cell>
          <cell r="C2159">
            <v>0.11759</v>
          </cell>
        </row>
        <row r="2160">
          <cell r="A2160">
            <v>2158</v>
          </cell>
          <cell r="B2160">
            <v>416561</v>
          </cell>
          <cell r="C2160">
            <v>0.117563</v>
          </cell>
        </row>
        <row r="2161">
          <cell r="A2161">
            <v>2159</v>
          </cell>
          <cell r="B2161">
            <v>416459</v>
          </cell>
          <cell r="C2161">
            <v>0.117534</v>
          </cell>
        </row>
        <row r="2162">
          <cell r="A2162">
            <v>2160</v>
          </cell>
          <cell r="B2162">
            <v>416359</v>
          </cell>
          <cell r="C2162">
            <v>0.117506</v>
          </cell>
        </row>
        <row r="2163">
          <cell r="A2163">
            <v>2161</v>
          </cell>
          <cell r="B2163">
            <v>416253</v>
          </cell>
          <cell r="C2163">
            <v>0.117476</v>
          </cell>
        </row>
        <row r="2164">
          <cell r="A2164">
            <v>2162</v>
          </cell>
          <cell r="B2164">
            <v>416160</v>
          </cell>
          <cell r="C2164">
            <v>0.117449</v>
          </cell>
        </row>
        <row r="2165">
          <cell r="A2165">
            <v>2163</v>
          </cell>
          <cell r="B2165">
            <v>416062</v>
          </cell>
          <cell r="C2165">
            <v>0.117422</v>
          </cell>
        </row>
        <row r="2166">
          <cell r="A2166">
            <v>2164</v>
          </cell>
          <cell r="B2166">
            <v>415975</v>
          </cell>
          <cell r="C2166">
            <v>0.117397</v>
          </cell>
        </row>
        <row r="2167">
          <cell r="A2167">
            <v>2165</v>
          </cell>
          <cell r="B2167">
            <v>415860</v>
          </cell>
          <cell r="C2167">
            <v>0.117365</v>
          </cell>
        </row>
        <row r="2168">
          <cell r="A2168">
            <v>2166</v>
          </cell>
          <cell r="B2168">
            <v>415765</v>
          </cell>
          <cell r="C2168">
            <v>0.117338</v>
          </cell>
        </row>
        <row r="2169">
          <cell r="A2169">
            <v>2167</v>
          </cell>
          <cell r="B2169">
            <v>415674</v>
          </cell>
          <cell r="C2169">
            <v>0.117312</v>
          </cell>
        </row>
        <row r="2170">
          <cell r="A2170">
            <v>2168</v>
          </cell>
          <cell r="B2170">
            <v>415573</v>
          </cell>
          <cell r="C2170">
            <v>0.117284</v>
          </cell>
        </row>
        <row r="2171">
          <cell r="A2171">
            <v>2169</v>
          </cell>
          <cell r="B2171">
            <v>415470</v>
          </cell>
          <cell r="C2171">
            <v>0.117255</v>
          </cell>
        </row>
        <row r="2172">
          <cell r="A2172">
            <v>2170</v>
          </cell>
          <cell r="B2172">
            <v>415374</v>
          </cell>
          <cell r="C2172">
            <v>0.117228</v>
          </cell>
        </row>
        <row r="2173">
          <cell r="A2173">
            <v>2171</v>
          </cell>
          <cell r="B2173">
            <v>415281</v>
          </cell>
          <cell r="C2173">
            <v>0.117201</v>
          </cell>
        </row>
        <row r="2174">
          <cell r="A2174">
            <v>2172</v>
          </cell>
          <cell r="B2174">
            <v>415174</v>
          </cell>
          <cell r="C2174">
            <v>0.117171</v>
          </cell>
        </row>
        <row r="2175">
          <cell r="A2175">
            <v>2173</v>
          </cell>
          <cell r="B2175">
            <v>415088</v>
          </cell>
          <cell r="C2175">
            <v>0.117147</v>
          </cell>
        </row>
        <row r="2176">
          <cell r="A2176">
            <v>2174</v>
          </cell>
          <cell r="B2176">
            <v>414983</v>
          </cell>
          <cell r="C2176">
            <v>0.117117</v>
          </cell>
        </row>
        <row r="2177">
          <cell r="A2177">
            <v>2175</v>
          </cell>
          <cell r="B2177">
            <v>414883</v>
          </cell>
          <cell r="C2177">
            <v>0.117089</v>
          </cell>
        </row>
        <row r="2178">
          <cell r="A2178">
            <v>2176</v>
          </cell>
          <cell r="B2178">
            <v>414776</v>
          </cell>
          <cell r="C2178">
            <v>0.117059</v>
          </cell>
        </row>
        <row r="2179">
          <cell r="A2179">
            <v>2177</v>
          </cell>
          <cell r="B2179">
            <v>414679</v>
          </cell>
          <cell r="C2179">
            <v>0.117031</v>
          </cell>
        </row>
        <row r="2180">
          <cell r="A2180">
            <v>2178</v>
          </cell>
          <cell r="B2180">
            <v>414574</v>
          </cell>
          <cell r="C2180">
            <v>0.11700199999999999</v>
          </cell>
        </row>
        <row r="2181">
          <cell r="A2181">
            <v>2179</v>
          </cell>
          <cell r="B2181">
            <v>414474</v>
          </cell>
          <cell r="C2181">
            <v>0.11697399999999999</v>
          </cell>
        </row>
        <row r="2182">
          <cell r="A2182">
            <v>2180</v>
          </cell>
          <cell r="B2182">
            <v>414361</v>
          </cell>
          <cell r="C2182">
            <v>0.116942</v>
          </cell>
        </row>
        <row r="2183">
          <cell r="A2183">
            <v>2181</v>
          </cell>
          <cell r="B2183">
            <v>414257</v>
          </cell>
          <cell r="C2183">
            <v>0.116912</v>
          </cell>
        </row>
        <row r="2184">
          <cell r="A2184">
            <v>2182</v>
          </cell>
          <cell r="B2184">
            <v>414158</v>
          </cell>
          <cell r="C2184">
            <v>0.116884</v>
          </cell>
        </row>
        <row r="2185">
          <cell r="A2185">
            <v>2183</v>
          </cell>
          <cell r="B2185">
            <v>414054</v>
          </cell>
          <cell r="C2185">
            <v>0.116855</v>
          </cell>
        </row>
        <row r="2186">
          <cell r="A2186">
            <v>2184</v>
          </cell>
          <cell r="B2186">
            <v>413941</v>
          </cell>
          <cell r="C2186">
            <v>0.116823</v>
          </cell>
        </row>
        <row r="2187">
          <cell r="A2187">
            <v>2185</v>
          </cell>
          <cell r="B2187">
            <v>413833</v>
          </cell>
          <cell r="C2187">
            <v>0.11679299999999999</v>
          </cell>
        </row>
        <row r="2188">
          <cell r="A2188">
            <v>2186</v>
          </cell>
          <cell r="B2188">
            <v>413740</v>
          </cell>
          <cell r="C2188">
            <v>0.11676599999999999</v>
          </cell>
        </row>
        <row r="2189">
          <cell r="A2189">
            <v>2187</v>
          </cell>
          <cell r="B2189">
            <v>413618</v>
          </cell>
          <cell r="C2189">
            <v>0.116732</v>
          </cell>
        </row>
        <row r="2190">
          <cell r="A2190">
            <v>2188</v>
          </cell>
          <cell r="B2190">
            <v>413531</v>
          </cell>
          <cell r="C2190">
            <v>0.11670800000000001</v>
          </cell>
        </row>
        <row r="2191">
          <cell r="A2191">
            <v>2189</v>
          </cell>
          <cell r="B2191">
            <v>413409</v>
          </cell>
          <cell r="C2191">
            <v>0.116673</v>
          </cell>
        </row>
        <row r="2192">
          <cell r="A2192">
            <v>2190</v>
          </cell>
          <cell r="B2192">
            <v>413318</v>
          </cell>
          <cell r="C2192">
            <v>0.116647</v>
          </cell>
        </row>
        <row r="2193">
          <cell r="A2193">
            <v>2191</v>
          </cell>
          <cell r="B2193">
            <v>413206</v>
          </cell>
          <cell r="C2193">
            <v>0.116616</v>
          </cell>
        </row>
        <row r="2194">
          <cell r="A2194">
            <v>2192</v>
          </cell>
          <cell r="B2194">
            <v>413104</v>
          </cell>
          <cell r="C2194">
            <v>0.116587</v>
          </cell>
        </row>
        <row r="2195">
          <cell r="A2195">
            <v>2193</v>
          </cell>
          <cell r="B2195">
            <v>412985</v>
          </cell>
          <cell r="C2195">
            <v>0.116553</v>
          </cell>
        </row>
        <row r="2196">
          <cell r="A2196">
            <v>2194</v>
          </cell>
          <cell r="B2196">
            <v>412872</v>
          </cell>
          <cell r="C2196">
            <v>0.116522</v>
          </cell>
        </row>
        <row r="2197">
          <cell r="A2197">
            <v>2195</v>
          </cell>
          <cell r="B2197">
            <v>412769</v>
          </cell>
          <cell r="C2197">
            <v>0.116492</v>
          </cell>
        </row>
        <row r="2198">
          <cell r="A2198">
            <v>2196</v>
          </cell>
          <cell r="B2198">
            <v>412641</v>
          </cell>
          <cell r="C2198">
            <v>0.116456</v>
          </cell>
        </row>
        <row r="2199">
          <cell r="A2199">
            <v>2197</v>
          </cell>
          <cell r="B2199">
            <v>412525</v>
          </cell>
          <cell r="C2199">
            <v>0.116424</v>
          </cell>
        </row>
        <row r="2200">
          <cell r="A2200">
            <v>2198</v>
          </cell>
          <cell r="B2200">
            <v>412422</v>
          </cell>
          <cell r="C2200">
            <v>0.116395</v>
          </cell>
        </row>
        <row r="2201">
          <cell r="A2201">
            <v>2199</v>
          </cell>
          <cell r="B2201">
            <v>412322</v>
          </cell>
          <cell r="C2201">
            <v>0.116366</v>
          </cell>
        </row>
        <row r="2202">
          <cell r="A2202">
            <v>2200</v>
          </cell>
          <cell r="B2202">
            <v>412219</v>
          </cell>
          <cell r="C2202">
            <v>0.116337</v>
          </cell>
        </row>
        <row r="2203">
          <cell r="A2203">
            <v>2201</v>
          </cell>
          <cell r="B2203">
            <v>412109</v>
          </cell>
          <cell r="C2203">
            <v>0.11630600000000001</v>
          </cell>
        </row>
        <row r="2204">
          <cell r="A2204">
            <v>2202</v>
          </cell>
          <cell r="B2204">
            <v>411987</v>
          </cell>
          <cell r="C2204">
            <v>0.116272</v>
          </cell>
        </row>
        <row r="2205">
          <cell r="A2205">
            <v>2203</v>
          </cell>
          <cell r="B2205">
            <v>411869</v>
          </cell>
          <cell r="C2205">
            <v>0.11623799999999999</v>
          </cell>
        </row>
        <row r="2206">
          <cell r="A2206">
            <v>2204</v>
          </cell>
          <cell r="B2206">
            <v>411758</v>
          </cell>
          <cell r="C2206">
            <v>0.116207</v>
          </cell>
        </row>
        <row r="2207">
          <cell r="A2207">
            <v>2205</v>
          </cell>
          <cell r="B2207">
            <v>411661</v>
          </cell>
          <cell r="C2207">
            <v>0.11618000000000001</v>
          </cell>
        </row>
        <row r="2208">
          <cell r="A2208">
            <v>2206</v>
          </cell>
          <cell r="B2208">
            <v>411574</v>
          </cell>
          <cell r="C2208">
            <v>0.11615499999999999</v>
          </cell>
        </row>
        <row r="2209">
          <cell r="A2209">
            <v>2207</v>
          </cell>
          <cell r="B2209">
            <v>411471</v>
          </cell>
          <cell r="C2209">
            <v>0.11612599999999999</v>
          </cell>
        </row>
        <row r="2210">
          <cell r="A2210">
            <v>2208</v>
          </cell>
          <cell r="B2210">
            <v>411356</v>
          </cell>
          <cell r="C2210">
            <v>0.116094</v>
          </cell>
        </row>
        <row r="2211">
          <cell r="A2211">
            <v>2209</v>
          </cell>
          <cell r="B2211">
            <v>411242</v>
          </cell>
          <cell r="C2211">
            <v>0.116062</v>
          </cell>
        </row>
        <row r="2212">
          <cell r="A2212">
            <v>2210</v>
          </cell>
          <cell r="B2212">
            <v>411126</v>
          </cell>
          <cell r="C2212">
            <v>0.11602899999999999</v>
          </cell>
        </row>
        <row r="2213">
          <cell r="A2213">
            <v>2211</v>
          </cell>
          <cell r="B2213">
            <v>411019</v>
          </cell>
          <cell r="C2213">
            <v>0.115999</v>
          </cell>
        </row>
        <row r="2214">
          <cell r="A2214">
            <v>2212</v>
          </cell>
          <cell r="B2214">
            <v>410879</v>
          </cell>
          <cell r="C2214">
            <v>0.11595900000000001</v>
          </cell>
        </row>
        <row r="2215">
          <cell r="A2215">
            <v>2213</v>
          </cell>
          <cell r="B2215">
            <v>410756</v>
          </cell>
          <cell r="C2215">
            <v>0.115924</v>
          </cell>
        </row>
        <row r="2216">
          <cell r="A2216">
            <v>2214</v>
          </cell>
          <cell r="B2216">
            <v>410643</v>
          </cell>
          <cell r="C2216">
            <v>0.115892</v>
          </cell>
        </row>
        <row r="2217">
          <cell r="A2217">
            <v>2215</v>
          </cell>
          <cell r="B2217">
            <v>410534</v>
          </cell>
          <cell r="C2217">
            <v>0.11586200000000001</v>
          </cell>
        </row>
        <row r="2218">
          <cell r="A2218">
            <v>2216</v>
          </cell>
          <cell r="B2218">
            <v>410433</v>
          </cell>
          <cell r="C2218">
            <v>0.11583300000000001</v>
          </cell>
        </row>
        <row r="2219">
          <cell r="A2219">
            <v>2217</v>
          </cell>
          <cell r="B2219">
            <v>410337</v>
          </cell>
          <cell r="C2219">
            <v>0.11580600000000001</v>
          </cell>
        </row>
        <row r="2220">
          <cell r="A2220">
            <v>2218</v>
          </cell>
          <cell r="B2220">
            <v>410250</v>
          </cell>
          <cell r="C2220">
            <v>0.115782</v>
          </cell>
        </row>
        <row r="2221">
          <cell r="A2221">
            <v>2219</v>
          </cell>
          <cell r="B2221">
            <v>410123</v>
          </cell>
          <cell r="C2221">
            <v>0.115746</v>
          </cell>
        </row>
        <row r="2222">
          <cell r="A2222">
            <v>2220</v>
          </cell>
          <cell r="B2222">
            <v>410014</v>
          </cell>
          <cell r="C2222">
            <v>0.115715</v>
          </cell>
        </row>
        <row r="2223">
          <cell r="A2223">
            <v>2221</v>
          </cell>
          <cell r="B2223">
            <v>409885</v>
          </cell>
          <cell r="C2223">
            <v>0.115679</v>
          </cell>
        </row>
        <row r="2224">
          <cell r="A2224">
            <v>2222</v>
          </cell>
          <cell r="B2224">
            <v>409779</v>
          </cell>
          <cell r="C2224">
            <v>0.115649</v>
          </cell>
        </row>
        <row r="2225">
          <cell r="A2225">
            <v>2223</v>
          </cell>
          <cell r="B2225">
            <v>409668</v>
          </cell>
          <cell r="C2225">
            <v>0.115617</v>
          </cell>
        </row>
        <row r="2226">
          <cell r="A2226">
            <v>2224</v>
          </cell>
          <cell r="B2226">
            <v>409561</v>
          </cell>
          <cell r="C2226">
            <v>0.115587</v>
          </cell>
        </row>
        <row r="2227">
          <cell r="A2227">
            <v>2225</v>
          </cell>
          <cell r="B2227">
            <v>409450</v>
          </cell>
          <cell r="C2227">
            <v>0.11555600000000001</v>
          </cell>
        </row>
        <row r="2228">
          <cell r="A2228">
            <v>2226</v>
          </cell>
          <cell r="B2228">
            <v>409343</v>
          </cell>
          <cell r="C2228">
            <v>0.115526</v>
          </cell>
        </row>
        <row r="2229">
          <cell r="A2229">
            <v>2227</v>
          </cell>
          <cell r="B2229">
            <v>409241</v>
          </cell>
          <cell r="C2229">
            <v>0.115497</v>
          </cell>
        </row>
        <row r="2230">
          <cell r="A2230">
            <v>2228</v>
          </cell>
          <cell r="B2230">
            <v>409150</v>
          </cell>
          <cell r="C2230">
            <v>0.115471</v>
          </cell>
        </row>
        <row r="2231">
          <cell r="A2231">
            <v>2229</v>
          </cell>
          <cell r="B2231">
            <v>409046</v>
          </cell>
          <cell r="C2231">
            <v>0.115442</v>
          </cell>
        </row>
        <row r="2232">
          <cell r="A2232">
            <v>2230</v>
          </cell>
          <cell r="B2232">
            <v>408977</v>
          </cell>
          <cell r="C2232">
            <v>0.115422</v>
          </cell>
        </row>
        <row r="2233">
          <cell r="A2233">
            <v>2231</v>
          </cell>
          <cell r="B2233">
            <v>408886</v>
          </cell>
          <cell r="C2233">
            <v>0.115397</v>
          </cell>
        </row>
        <row r="2234">
          <cell r="A2234">
            <v>2232</v>
          </cell>
          <cell r="B2234">
            <v>408803</v>
          </cell>
          <cell r="C2234">
            <v>0.115373</v>
          </cell>
        </row>
        <row r="2235">
          <cell r="A2235">
            <v>2233</v>
          </cell>
          <cell r="B2235">
            <v>408707</v>
          </cell>
          <cell r="C2235">
            <v>0.115346</v>
          </cell>
        </row>
        <row r="2236">
          <cell r="A2236">
            <v>2234</v>
          </cell>
          <cell r="B2236">
            <v>408617</v>
          </cell>
          <cell r="C2236">
            <v>0.11532100000000001</v>
          </cell>
        </row>
        <row r="2237">
          <cell r="A2237">
            <v>2235</v>
          </cell>
          <cell r="B2237">
            <v>408507</v>
          </cell>
          <cell r="C2237">
            <v>0.11529</v>
          </cell>
        </row>
        <row r="2238">
          <cell r="A2238">
            <v>2236</v>
          </cell>
          <cell r="B2238">
            <v>408416</v>
          </cell>
          <cell r="C2238">
            <v>0.11526400000000001</v>
          </cell>
        </row>
        <row r="2239">
          <cell r="A2239">
            <v>2237</v>
          </cell>
          <cell r="B2239">
            <v>408316</v>
          </cell>
          <cell r="C2239">
            <v>0.11523600000000001</v>
          </cell>
        </row>
        <row r="2240">
          <cell r="A2240">
            <v>2238</v>
          </cell>
          <cell r="B2240">
            <v>408220</v>
          </cell>
          <cell r="C2240">
            <v>0.11520900000000001</v>
          </cell>
        </row>
        <row r="2241">
          <cell r="A2241">
            <v>2239</v>
          </cell>
          <cell r="B2241">
            <v>408155</v>
          </cell>
          <cell r="C2241">
            <v>0.11519</v>
          </cell>
        </row>
        <row r="2242">
          <cell r="A2242">
            <v>2240</v>
          </cell>
          <cell r="B2242">
            <v>408061</v>
          </cell>
          <cell r="C2242">
            <v>0.115164</v>
          </cell>
        </row>
        <row r="2243">
          <cell r="A2243">
            <v>2241</v>
          </cell>
          <cell r="B2243">
            <v>407974</v>
          </cell>
          <cell r="C2243">
            <v>0.11513900000000001</v>
          </cell>
        </row>
        <row r="2244">
          <cell r="A2244">
            <v>2242</v>
          </cell>
          <cell r="B2244">
            <v>407870</v>
          </cell>
          <cell r="C2244">
            <v>0.11511</v>
          </cell>
        </row>
        <row r="2245">
          <cell r="A2245">
            <v>2243</v>
          </cell>
          <cell r="B2245">
            <v>407756</v>
          </cell>
          <cell r="C2245">
            <v>0.115078</v>
          </cell>
        </row>
        <row r="2246">
          <cell r="A2246">
            <v>2244</v>
          </cell>
          <cell r="B2246">
            <v>407662</v>
          </cell>
          <cell r="C2246">
            <v>0.115051</v>
          </cell>
        </row>
        <row r="2247">
          <cell r="A2247">
            <v>2245</v>
          </cell>
          <cell r="B2247">
            <v>407572</v>
          </cell>
          <cell r="C2247">
            <v>0.115026</v>
          </cell>
        </row>
        <row r="2248">
          <cell r="A2248">
            <v>2246</v>
          </cell>
          <cell r="B2248">
            <v>407466</v>
          </cell>
          <cell r="C2248">
            <v>0.114996</v>
          </cell>
        </row>
        <row r="2249">
          <cell r="A2249">
            <v>2247</v>
          </cell>
          <cell r="B2249">
            <v>407373</v>
          </cell>
          <cell r="C2249">
            <v>0.11497</v>
          </cell>
        </row>
        <row r="2250">
          <cell r="A2250">
            <v>2248</v>
          </cell>
          <cell r="B2250">
            <v>407287</v>
          </cell>
          <cell r="C2250">
            <v>0.11494500000000001</v>
          </cell>
        </row>
        <row r="2251">
          <cell r="A2251">
            <v>2249</v>
          </cell>
          <cell r="B2251">
            <v>407190</v>
          </cell>
          <cell r="C2251">
            <v>0.11491800000000001</v>
          </cell>
        </row>
        <row r="2252">
          <cell r="A2252">
            <v>2250</v>
          </cell>
          <cell r="B2252">
            <v>407102</v>
          </cell>
          <cell r="C2252">
            <v>0.114893</v>
          </cell>
        </row>
        <row r="2253">
          <cell r="A2253">
            <v>2251</v>
          </cell>
          <cell r="B2253">
            <v>407007</v>
          </cell>
          <cell r="C2253">
            <v>0.114866</v>
          </cell>
        </row>
        <row r="2254">
          <cell r="A2254">
            <v>2252</v>
          </cell>
          <cell r="B2254">
            <v>406901</v>
          </cell>
          <cell r="C2254">
            <v>0.11483599999999999</v>
          </cell>
        </row>
        <row r="2255">
          <cell r="A2255">
            <v>2253</v>
          </cell>
          <cell r="B2255">
            <v>406816</v>
          </cell>
          <cell r="C2255">
            <v>0.114812</v>
          </cell>
        </row>
        <row r="2256">
          <cell r="A2256">
            <v>2254</v>
          </cell>
          <cell r="B2256">
            <v>406720</v>
          </cell>
          <cell r="C2256">
            <v>0.114785</v>
          </cell>
        </row>
        <row r="2257">
          <cell r="A2257">
            <v>2255</v>
          </cell>
          <cell r="B2257">
            <v>406621</v>
          </cell>
          <cell r="C2257">
            <v>0.114757</v>
          </cell>
        </row>
        <row r="2258">
          <cell r="A2258">
            <v>2256</v>
          </cell>
          <cell r="B2258">
            <v>406530</v>
          </cell>
          <cell r="C2258">
            <v>0.114732</v>
          </cell>
        </row>
        <row r="2259">
          <cell r="A2259">
            <v>2257</v>
          </cell>
          <cell r="B2259">
            <v>406435</v>
          </cell>
          <cell r="C2259">
            <v>0.114705</v>
          </cell>
        </row>
        <row r="2260">
          <cell r="A2260">
            <v>2258</v>
          </cell>
          <cell r="B2260">
            <v>406332</v>
          </cell>
          <cell r="C2260">
            <v>0.114676</v>
          </cell>
        </row>
        <row r="2261">
          <cell r="A2261">
            <v>2259</v>
          </cell>
          <cell r="B2261">
            <v>406246</v>
          </cell>
          <cell r="C2261">
            <v>0.114652</v>
          </cell>
        </row>
        <row r="2262">
          <cell r="A2262">
            <v>2260</v>
          </cell>
          <cell r="B2262">
            <v>406175</v>
          </cell>
          <cell r="C2262">
            <v>0.114631</v>
          </cell>
        </row>
        <row r="2263">
          <cell r="A2263">
            <v>2261</v>
          </cell>
          <cell r="B2263">
            <v>406091</v>
          </cell>
          <cell r="C2263">
            <v>0.114608</v>
          </cell>
        </row>
        <row r="2264">
          <cell r="A2264">
            <v>2262</v>
          </cell>
          <cell r="B2264">
            <v>406009</v>
          </cell>
          <cell r="C2264">
            <v>0.11458500000000001</v>
          </cell>
        </row>
        <row r="2265">
          <cell r="A2265">
            <v>2263</v>
          </cell>
          <cell r="B2265">
            <v>405943</v>
          </cell>
          <cell r="C2265">
            <v>0.114566</v>
          </cell>
        </row>
        <row r="2266">
          <cell r="A2266">
            <v>2264</v>
          </cell>
          <cell r="B2266">
            <v>405861</v>
          </cell>
          <cell r="C2266">
            <v>0.11454300000000001</v>
          </cell>
        </row>
        <row r="2267">
          <cell r="A2267">
            <v>2265</v>
          </cell>
          <cell r="B2267">
            <v>405781</v>
          </cell>
          <cell r="C2267">
            <v>0.11452</v>
          </cell>
        </row>
        <row r="2268">
          <cell r="A2268">
            <v>2266</v>
          </cell>
          <cell r="B2268">
            <v>405696</v>
          </cell>
          <cell r="C2268">
            <v>0.114496</v>
          </cell>
        </row>
        <row r="2269">
          <cell r="A2269">
            <v>2267</v>
          </cell>
          <cell r="B2269">
            <v>405612</v>
          </cell>
          <cell r="C2269">
            <v>0.11447300000000001</v>
          </cell>
        </row>
        <row r="2270">
          <cell r="A2270">
            <v>2268</v>
          </cell>
          <cell r="B2270">
            <v>405528</v>
          </cell>
          <cell r="C2270">
            <v>0.114449</v>
          </cell>
        </row>
        <row r="2271">
          <cell r="A2271">
            <v>2269</v>
          </cell>
          <cell r="B2271">
            <v>405439</v>
          </cell>
          <cell r="C2271">
            <v>0.114424</v>
          </cell>
        </row>
        <row r="2272">
          <cell r="A2272">
            <v>2270</v>
          </cell>
          <cell r="B2272">
            <v>405350</v>
          </cell>
          <cell r="C2272">
            <v>0.114399</v>
          </cell>
        </row>
        <row r="2273">
          <cell r="A2273">
            <v>2271</v>
          </cell>
          <cell r="B2273">
            <v>405263</v>
          </cell>
          <cell r="C2273">
            <v>0.114374</v>
          </cell>
        </row>
        <row r="2274">
          <cell r="A2274">
            <v>2272</v>
          </cell>
          <cell r="B2274">
            <v>405184</v>
          </cell>
          <cell r="C2274">
            <v>0.114352</v>
          </cell>
        </row>
        <row r="2275">
          <cell r="A2275">
            <v>2273</v>
          </cell>
          <cell r="B2275">
            <v>405100</v>
          </cell>
          <cell r="C2275">
            <v>0.114328</v>
          </cell>
        </row>
        <row r="2276">
          <cell r="A2276">
            <v>2274</v>
          </cell>
          <cell r="B2276">
            <v>405017</v>
          </cell>
          <cell r="C2276">
            <v>0.114305</v>
          </cell>
        </row>
        <row r="2277">
          <cell r="A2277">
            <v>2275</v>
          </cell>
          <cell r="B2277">
            <v>404927</v>
          </cell>
          <cell r="C2277">
            <v>0.11427900000000001</v>
          </cell>
        </row>
        <row r="2278">
          <cell r="A2278">
            <v>2276</v>
          </cell>
          <cell r="B2278">
            <v>404820</v>
          </cell>
          <cell r="C2278">
            <v>0.114249</v>
          </cell>
        </row>
        <row r="2279">
          <cell r="A2279">
            <v>2277</v>
          </cell>
          <cell r="B2279">
            <v>404733</v>
          </cell>
          <cell r="C2279">
            <v>0.11422499999999999</v>
          </cell>
        </row>
        <row r="2280">
          <cell r="A2280">
            <v>2278</v>
          </cell>
          <cell r="B2280">
            <v>404646</v>
          </cell>
          <cell r="C2280">
            <v>0.1142</v>
          </cell>
        </row>
        <row r="2281">
          <cell r="A2281">
            <v>2279</v>
          </cell>
          <cell r="B2281">
            <v>404564</v>
          </cell>
          <cell r="C2281">
            <v>0.114177</v>
          </cell>
        </row>
        <row r="2282">
          <cell r="A2282">
            <v>2280</v>
          </cell>
          <cell r="B2282">
            <v>404483</v>
          </cell>
          <cell r="C2282">
            <v>0.11415400000000001</v>
          </cell>
        </row>
        <row r="2283">
          <cell r="A2283">
            <v>2281</v>
          </cell>
          <cell r="B2283">
            <v>404381</v>
          </cell>
          <cell r="C2283">
            <v>0.114125</v>
          </cell>
        </row>
        <row r="2284">
          <cell r="A2284">
            <v>2282</v>
          </cell>
          <cell r="B2284">
            <v>404271</v>
          </cell>
          <cell r="C2284">
            <v>0.114094</v>
          </cell>
        </row>
        <row r="2285">
          <cell r="A2285">
            <v>2283</v>
          </cell>
          <cell r="B2285">
            <v>404185</v>
          </cell>
          <cell r="C2285">
            <v>0.11407</v>
          </cell>
        </row>
        <row r="2286">
          <cell r="A2286">
            <v>2284</v>
          </cell>
          <cell r="B2286">
            <v>404102</v>
          </cell>
          <cell r="C2286">
            <v>0.11404599999999999</v>
          </cell>
        </row>
        <row r="2287">
          <cell r="A2287">
            <v>2285</v>
          </cell>
          <cell r="B2287">
            <v>404022</v>
          </cell>
          <cell r="C2287">
            <v>0.114024</v>
          </cell>
        </row>
        <row r="2288">
          <cell r="A2288">
            <v>2286</v>
          </cell>
          <cell r="B2288">
            <v>403923</v>
          </cell>
          <cell r="C2288">
            <v>0.113996</v>
          </cell>
        </row>
        <row r="2289">
          <cell r="A2289">
            <v>2287</v>
          </cell>
          <cell r="B2289">
            <v>403836</v>
          </cell>
          <cell r="C2289">
            <v>0.113971</v>
          </cell>
        </row>
        <row r="2290">
          <cell r="A2290">
            <v>2288</v>
          </cell>
          <cell r="B2290">
            <v>403756</v>
          </cell>
          <cell r="C2290">
            <v>0.11394899999999999</v>
          </cell>
        </row>
        <row r="2291">
          <cell r="A2291">
            <v>2289</v>
          </cell>
          <cell r="B2291">
            <v>403677</v>
          </cell>
          <cell r="C2291">
            <v>0.113926</v>
          </cell>
        </row>
        <row r="2292">
          <cell r="A2292">
            <v>2290</v>
          </cell>
          <cell r="B2292">
            <v>403595</v>
          </cell>
          <cell r="C2292">
            <v>0.113903</v>
          </cell>
        </row>
        <row r="2293">
          <cell r="A2293">
            <v>2291</v>
          </cell>
          <cell r="B2293">
            <v>403501</v>
          </cell>
          <cell r="C2293">
            <v>0.11387700000000001</v>
          </cell>
        </row>
        <row r="2294">
          <cell r="A2294">
            <v>2292</v>
          </cell>
          <cell r="B2294">
            <v>403407</v>
          </cell>
          <cell r="C2294">
            <v>0.11385000000000001</v>
          </cell>
        </row>
        <row r="2295">
          <cell r="A2295">
            <v>2293</v>
          </cell>
          <cell r="B2295">
            <v>403310</v>
          </cell>
          <cell r="C2295">
            <v>0.11382299999999999</v>
          </cell>
        </row>
        <row r="2296">
          <cell r="A2296">
            <v>2294</v>
          </cell>
          <cell r="B2296">
            <v>403220</v>
          </cell>
          <cell r="C2296">
            <v>0.113798</v>
          </cell>
        </row>
        <row r="2297">
          <cell r="A2297">
            <v>2295</v>
          </cell>
          <cell r="B2297">
            <v>403110</v>
          </cell>
          <cell r="C2297">
            <v>0.11376600000000001</v>
          </cell>
        </row>
        <row r="2298">
          <cell r="A2298">
            <v>2296</v>
          </cell>
          <cell r="B2298">
            <v>403020</v>
          </cell>
          <cell r="C2298">
            <v>0.11374099999999999</v>
          </cell>
        </row>
        <row r="2299">
          <cell r="A2299">
            <v>2297</v>
          </cell>
          <cell r="B2299">
            <v>402921</v>
          </cell>
          <cell r="C2299">
            <v>0.11371299999999999</v>
          </cell>
        </row>
        <row r="2300">
          <cell r="A2300">
            <v>2298</v>
          </cell>
          <cell r="B2300">
            <v>402826</v>
          </cell>
          <cell r="C2300">
            <v>0.113686</v>
          </cell>
        </row>
        <row r="2301">
          <cell r="A2301">
            <v>2299</v>
          </cell>
          <cell r="B2301">
            <v>402719</v>
          </cell>
          <cell r="C2301">
            <v>0.11365599999999999</v>
          </cell>
        </row>
        <row r="2302">
          <cell r="A2302">
            <v>2300</v>
          </cell>
          <cell r="B2302">
            <v>402607</v>
          </cell>
          <cell r="C2302">
            <v>0.113625</v>
          </cell>
        </row>
        <row r="2303">
          <cell r="A2303">
            <v>2301</v>
          </cell>
          <cell r="B2303">
            <v>402491</v>
          </cell>
          <cell r="C2303">
            <v>0.113592</v>
          </cell>
        </row>
        <row r="2304">
          <cell r="A2304">
            <v>2302</v>
          </cell>
          <cell r="B2304">
            <v>402394</v>
          </cell>
          <cell r="C2304">
            <v>0.113564</v>
          </cell>
        </row>
        <row r="2305">
          <cell r="A2305">
            <v>2303</v>
          </cell>
          <cell r="B2305">
            <v>402297</v>
          </cell>
          <cell r="C2305">
            <v>0.113537</v>
          </cell>
        </row>
        <row r="2306">
          <cell r="A2306">
            <v>2304</v>
          </cell>
          <cell r="B2306">
            <v>402180</v>
          </cell>
          <cell r="C2306">
            <v>0.11350399999999999</v>
          </cell>
        </row>
        <row r="2307">
          <cell r="A2307">
            <v>2305</v>
          </cell>
          <cell r="B2307">
            <v>402083</v>
          </cell>
          <cell r="C2307">
            <v>0.11347699999999999</v>
          </cell>
        </row>
        <row r="2308">
          <cell r="A2308">
            <v>2306</v>
          </cell>
          <cell r="B2308">
            <v>401982</v>
          </cell>
          <cell r="C2308">
            <v>0.11344799999999999</v>
          </cell>
        </row>
        <row r="2309">
          <cell r="A2309">
            <v>2307</v>
          </cell>
          <cell r="B2309">
            <v>401898</v>
          </cell>
          <cell r="C2309">
            <v>0.113424</v>
          </cell>
        </row>
        <row r="2310">
          <cell r="A2310">
            <v>2308</v>
          </cell>
          <cell r="B2310">
            <v>401796</v>
          </cell>
          <cell r="C2310">
            <v>0.113396</v>
          </cell>
        </row>
        <row r="2311">
          <cell r="A2311">
            <v>2309</v>
          </cell>
          <cell r="B2311">
            <v>401693</v>
          </cell>
          <cell r="C2311">
            <v>0.113367</v>
          </cell>
        </row>
        <row r="2312">
          <cell r="A2312">
            <v>2310</v>
          </cell>
          <cell r="B2312">
            <v>401589</v>
          </cell>
          <cell r="C2312">
            <v>0.11333699999999999</v>
          </cell>
        </row>
        <row r="2313">
          <cell r="A2313">
            <v>2311</v>
          </cell>
          <cell r="B2313">
            <v>401480</v>
          </cell>
          <cell r="C2313">
            <v>0.113306</v>
          </cell>
        </row>
        <row r="2314">
          <cell r="A2314">
            <v>2312</v>
          </cell>
          <cell r="B2314">
            <v>401387</v>
          </cell>
          <cell r="C2314">
            <v>0.11328000000000001</v>
          </cell>
        </row>
        <row r="2315">
          <cell r="A2315">
            <v>2313</v>
          </cell>
          <cell r="B2315">
            <v>401304</v>
          </cell>
          <cell r="C2315">
            <v>0.113257</v>
          </cell>
        </row>
        <row r="2316">
          <cell r="A2316">
            <v>2314</v>
          </cell>
          <cell r="B2316">
            <v>401197</v>
          </cell>
          <cell r="C2316">
            <v>0.11322699999999999</v>
          </cell>
        </row>
        <row r="2317">
          <cell r="A2317">
            <v>2315</v>
          </cell>
          <cell r="B2317">
            <v>401110</v>
          </cell>
          <cell r="C2317">
            <v>0.113202</v>
          </cell>
        </row>
        <row r="2318">
          <cell r="A2318">
            <v>2316</v>
          </cell>
          <cell r="B2318">
            <v>401026</v>
          </cell>
          <cell r="C2318">
            <v>0.113178</v>
          </cell>
        </row>
        <row r="2319">
          <cell r="A2319">
            <v>2317</v>
          </cell>
          <cell r="B2319">
            <v>400922</v>
          </cell>
          <cell r="C2319">
            <v>0.113149</v>
          </cell>
        </row>
        <row r="2320">
          <cell r="A2320">
            <v>2318</v>
          </cell>
          <cell r="B2320">
            <v>400840</v>
          </cell>
          <cell r="C2320">
            <v>0.113126</v>
          </cell>
        </row>
        <row r="2321">
          <cell r="A2321">
            <v>2319</v>
          </cell>
          <cell r="B2321">
            <v>400742</v>
          </cell>
          <cell r="C2321">
            <v>0.113098</v>
          </cell>
        </row>
        <row r="2322">
          <cell r="A2322">
            <v>2320</v>
          </cell>
          <cell r="B2322">
            <v>400642</v>
          </cell>
          <cell r="C2322">
            <v>0.11307</v>
          </cell>
        </row>
        <row r="2323">
          <cell r="A2323">
            <v>2321</v>
          </cell>
          <cell r="B2323">
            <v>400538</v>
          </cell>
          <cell r="C2323">
            <v>0.113041</v>
          </cell>
        </row>
        <row r="2324">
          <cell r="A2324">
            <v>2322</v>
          </cell>
          <cell r="B2324">
            <v>400441</v>
          </cell>
          <cell r="C2324">
            <v>0.113013</v>
          </cell>
        </row>
        <row r="2325">
          <cell r="A2325">
            <v>2323</v>
          </cell>
          <cell r="B2325">
            <v>400332</v>
          </cell>
          <cell r="C2325">
            <v>0.112982</v>
          </cell>
        </row>
        <row r="2326">
          <cell r="A2326">
            <v>2324</v>
          </cell>
          <cell r="B2326">
            <v>400254</v>
          </cell>
          <cell r="C2326">
            <v>0.11296</v>
          </cell>
        </row>
        <row r="2327">
          <cell r="A2327">
            <v>2325</v>
          </cell>
          <cell r="B2327">
            <v>400167</v>
          </cell>
          <cell r="C2327">
            <v>0.11293599999999999</v>
          </cell>
        </row>
        <row r="2328">
          <cell r="A2328">
            <v>2326</v>
          </cell>
          <cell r="B2328">
            <v>400069</v>
          </cell>
          <cell r="C2328">
            <v>0.11290799999999999</v>
          </cell>
        </row>
        <row r="2329">
          <cell r="A2329">
            <v>2327</v>
          </cell>
          <cell r="B2329">
            <v>399963</v>
          </cell>
          <cell r="C2329">
            <v>0.11287800000000001</v>
          </cell>
        </row>
        <row r="2330">
          <cell r="A2330">
            <v>2328</v>
          </cell>
          <cell r="B2330">
            <v>399885</v>
          </cell>
          <cell r="C2330">
            <v>0.112856</v>
          </cell>
        </row>
        <row r="2331">
          <cell r="A2331">
            <v>2329</v>
          </cell>
          <cell r="B2331">
            <v>399786</v>
          </cell>
          <cell r="C2331">
            <v>0.112828</v>
          </cell>
        </row>
        <row r="2332">
          <cell r="A2332">
            <v>2330</v>
          </cell>
          <cell r="B2332">
            <v>399691</v>
          </cell>
          <cell r="C2332">
            <v>0.112802</v>
          </cell>
        </row>
        <row r="2333">
          <cell r="A2333">
            <v>2331</v>
          </cell>
          <cell r="B2333">
            <v>399612</v>
          </cell>
          <cell r="C2333">
            <v>0.112779</v>
          </cell>
        </row>
        <row r="2334">
          <cell r="A2334">
            <v>2332</v>
          </cell>
          <cell r="B2334">
            <v>399508</v>
          </cell>
          <cell r="C2334">
            <v>0.11275</v>
          </cell>
        </row>
        <row r="2335">
          <cell r="A2335">
            <v>2333</v>
          </cell>
          <cell r="B2335">
            <v>399417</v>
          </cell>
          <cell r="C2335">
            <v>0.112724</v>
          </cell>
        </row>
        <row r="2336">
          <cell r="A2336">
            <v>2334</v>
          </cell>
          <cell r="B2336">
            <v>399296</v>
          </cell>
          <cell r="C2336">
            <v>0.11269</v>
          </cell>
        </row>
        <row r="2337">
          <cell r="A2337">
            <v>2335</v>
          </cell>
          <cell r="B2337">
            <v>399205</v>
          </cell>
          <cell r="C2337">
            <v>0.112664</v>
          </cell>
        </row>
        <row r="2338">
          <cell r="A2338">
            <v>2336</v>
          </cell>
          <cell r="B2338">
            <v>399116</v>
          </cell>
          <cell r="C2338">
            <v>0.112639</v>
          </cell>
        </row>
        <row r="2339">
          <cell r="A2339">
            <v>2337</v>
          </cell>
          <cell r="B2339">
            <v>399034</v>
          </cell>
          <cell r="C2339">
            <v>0.11261599999999999</v>
          </cell>
        </row>
        <row r="2340">
          <cell r="A2340">
            <v>2338</v>
          </cell>
          <cell r="B2340">
            <v>398940</v>
          </cell>
          <cell r="C2340">
            <v>0.11259</v>
          </cell>
        </row>
        <row r="2341">
          <cell r="A2341">
            <v>2339</v>
          </cell>
          <cell r="B2341">
            <v>398863</v>
          </cell>
          <cell r="C2341">
            <v>0.112568</v>
          </cell>
        </row>
        <row r="2342">
          <cell r="A2342">
            <v>2340</v>
          </cell>
          <cell r="B2342">
            <v>398778</v>
          </cell>
          <cell r="C2342">
            <v>0.11254400000000001</v>
          </cell>
        </row>
        <row r="2343">
          <cell r="A2343">
            <v>2341</v>
          </cell>
          <cell r="B2343">
            <v>398685</v>
          </cell>
          <cell r="C2343">
            <v>0.11251800000000001</v>
          </cell>
        </row>
        <row r="2344">
          <cell r="A2344">
            <v>2342</v>
          </cell>
          <cell r="B2344">
            <v>398598</v>
          </cell>
          <cell r="C2344">
            <v>0.112493</v>
          </cell>
        </row>
        <row r="2345">
          <cell r="A2345">
            <v>2343</v>
          </cell>
          <cell r="B2345">
            <v>398512</v>
          </cell>
          <cell r="C2345">
            <v>0.112469</v>
          </cell>
        </row>
        <row r="2346">
          <cell r="A2346">
            <v>2344</v>
          </cell>
          <cell r="B2346">
            <v>398423</v>
          </cell>
          <cell r="C2346">
            <v>0.112444</v>
          </cell>
        </row>
        <row r="2347">
          <cell r="A2347">
            <v>2345</v>
          </cell>
          <cell r="B2347">
            <v>398341</v>
          </cell>
          <cell r="C2347">
            <v>0.11242099999999999</v>
          </cell>
        </row>
        <row r="2348">
          <cell r="A2348">
            <v>2346</v>
          </cell>
          <cell r="B2348">
            <v>398261</v>
          </cell>
          <cell r="C2348">
            <v>0.112398</v>
          </cell>
        </row>
        <row r="2349">
          <cell r="A2349">
            <v>2347</v>
          </cell>
          <cell r="B2349">
            <v>398167</v>
          </cell>
          <cell r="C2349">
            <v>0.112371</v>
          </cell>
        </row>
        <row r="2350">
          <cell r="A2350">
            <v>2348</v>
          </cell>
          <cell r="B2350">
            <v>398085</v>
          </cell>
          <cell r="C2350">
            <v>0.112348</v>
          </cell>
        </row>
        <row r="2351">
          <cell r="A2351">
            <v>2349</v>
          </cell>
          <cell r="B2351">
            <v>397980</v>
          </cell>
          <cell r="C2351">
            <v>0.112319</v>
          </cell>
        </row>
        <row r="2352">
          <cell r="A2352">
            <v>2350</v>
          </cell>
          <cell r="B2352">
            <v>397890</v>
          </cell>
          <cell r="C2352">
            <v>0.112293</v>
          </cell>
        </row>
        <row r="2353">
          <cell r="A2353">
            <v>2351</v>
          </cell>
          <cell r="B2353">
            <v>397803</v>
          </cell>
          <cell r="C2353">
            <v>0.11226899999999999</v>
          </cell>
        </row>
        <row r="2354">
          <cell r="A2354">
            <v>2352</v>
          </cell>
          <cell r="B2354">
            <v>397726</v>
          </cell>
          <cell r="C2354">
            <v>0.112247</v>
          </cell>
        </row>
        <row r="2355">
          <cell r="A2355">
            <v>2353</v>
          </cell>
          <cell r="B2355">
            <v>397632</v>
          </cell>
          <cell r="C2355">
            <v>0.11222</v>
          </cell>
        </row>
        <row r="2356">
          <cell r="A2356">
            <v>2354</v>
          </cell>
          <cell r="B2356">
            <v>397542</v>
          </cell>
          <cell r="C2356">
            <v>0.112195</v>
          </cell>
        </row>
        <row r="2357">
          <cell r="A2357">
            <v>2355</v>
          </cell>
          <cell r="B2357">
            <v>397463</v>
          </cell>
          <cell r="C2357">
            <v>0.11217299999999999</v>
          </cell>
        </row>
        <row r="2358">
          <cell r="A2358">
            <v>2356</v>
          </cell>
          <cell r="B2358">
            <v>397371</v>
          </cell>
          <cell r="C2358">
            <v>0.112147</v>
          </cell>
        </row>
        <row r="2359">
          <cell r="A2359">
            <v>2357</v>
          </cell>
          <cell r="B2359">
            <v>397293</v>
          </cell>
          <cell r="C2359">
            <v>0.112125</v>
          </cell>
        </row>
        <row r="2360">
          <cell r="A2360">
            <v>2358</v>
          </cell>
          <cell r="B2360">
            <v>397196</v>
          </cell>
          <cell r="C2360">
            <v>0.112097</v>
          </cell>
        </row>
        <row r="2361">
          <cell r="A2361">
            <v>2359</v>
          </cell>
          <cell r="B2361">
            <v>397121</v>
          </cell>
          <cell r="C2361">
            <v>0.112076</v>
          </cell>
        </row>
        <row r="2362">
          <cell r="A2362">
            <v>2360</v>
          </cell>
          <cell r="B2362">
            <v>397039</v>
          </cell>
          <cell r="C2362">
            <v>0.112053</v>
          </cell>
        </row>
        <row r="2363">
          <cell r="A2363">
            <v>2361</v>
          </cell>
          <cell r="B2363">
            <v>396959</v>
          </cell>
          <cell r="C2363">
            <v>0.11203100000000001</v>
          </cell>
        </row>
        <row r="2364">
          <cell r="A2364">
            <v>2362</v>
          </cell>
          <cell r="B2364">
            <v>396867</v>
          </cell>
          <cell r="C2364">
            <v>0.11200499999999999</v>
          </cell>
        </row>
        <row r="2365">
          <cell r="A2365">
            <v>2363</v>
          </cell>
          <cell r="B2365">
            <v>396785</v>
          </cell>
          <cell r="C2365">
            <v>0.111981</v>
          </cell>
        </row>
        <row r="2366">
          <cell r="A2366">
            <v>2364</v>
          </cell>
          <cell r="B2366">
            <v>396713</v>
          </cell>
          <cell r="C2366">
            <v>0.111961</v>
          </cell>
        </row>
        <row r="2367">
          <cell r="A2367">
            <v>2365</v>
          </cell>
          <cell r="B2367">
            <v>396619</v>
          </cell>
          <cell r="C2367">
            <v>0.11193500000000001</v>
          </cell>
        </row>
        <row r="2368">
          <cell r="A2368">
            <v>2366</v>
          </cell>
          <cell r="B2368">
            <v>396510</v>
          </cell>
          <cell r="C2368">
            <v>0.111904</v>
          </cell>
        </row>
        <row r="2369">
          <cell r="A2369">
            <v>2367</v>
          </cell>
          <cell r="B2369">
            <v>396429</v>
          </cell>
          <cell r="C2369">
            <v>0.11188099999999999</v>
          </cell>
        </row>
        <row r="2370">
          <cell r="A2370">
            <v>2368</v>
          </cell>
          <cell r="B2370">
            <v>396347</v>
          </cell>
          <cell r="C2370">
            <v>0.111858</v>
          </cell>
        </row>
        <row r="2371">
          <cell r="A2371">
            <v>2369</v>
          </cell>
          <cell r="B2371">
            <v>396264</v>
          </cell>
          <cell r="C2371">
            <v>0.111834</v>
          </cell>
        </row>
        <row r="2372">
          <cell r="A2372">
            <v>2370</v>
          </cell>
          <cell r="B2372">
            <v>396163</v>
          </cell>
          <cell r="C2372">
            <v>0.111806</v>
          </cell>
        </row>
        <row r="2373">
          <cell r="A2373">
            <v>2371</v>
          </cell>
          <cell r="B2373">
            <v>396064</v>
          </cell>
          <cell r="C2373">
            <v>0.111778</v>
          </cell>
        </row>
        <row r="2374">
          <cell r="A2374">
            <v>2372</v>
          </cell>
          <cell r="B2374">
            <v>395979</v>
          </cell>
          <cell r="C2374">
            <v>0.11175400000000001</v>
          </cell>
        </row>
        <row r="2375">
          <cell r="A2375">
            <v>2373</v>
          </cell>
          <cell r="B2375">
            <v>395869</v>
          </cell>
          <cell r="C2375">
            <v>0.111723</v>
          </cell>
        </row>
        <row r="2376">
          <cell r="A2376">
            <v>2374</v>
          </cell>
          <cell r="B2376">
            <v>395785</v>
          </cell>
          <cell r="C2376">
            <v>0.11169900000000001</v>
          </cell>
        </row>
        <row r="2377">
          <cell r="A2377">
            <v>2375</v>
          </cell>
          <cell r="B2377">
            <v>395696</v>
          </cell>
          <cell r="C2377">
            <v>0.111674</v>
          </cell>
        </row>
        <row r="2378">
          <cell r="A2378">
            <v>2376</v>
          </cell>
          <cell r="B2378">
            <v>395596</v>
          </cell>
          <cell r="C2378">
            <v>0.111646</v>
          </cell>
        </row>
        <row r="2379">
          <cell r="A2379">
            <v>2377</v>
          </cell>
          <cell r="B2379">
            <v>395488</v>
          </cell>
          <cell r="C2379">
            <v>0.11161500000000001</v>
          </cell>
        </row>
        <row r="2380">
          <cell r="A2380">
            <v>2378</v>
          </cell>
          <cell r="B2380">
            <v>395388</v>
          </cell>
          <cell r="C2380">
            <v>0.11158700000000001</v>
          </cell>
        </row>
        <row r="2381">
          <cell r="A2381">
            <v>2379</v>
          </cell>
          <cell r="B2381">
            <v>395309</v>
          </cell>
          <cell r="C2381">
            <v>0.111565</v>
          </cell>
        </row>
        <row r="2382">
          <cell r="A2382">
            <v>2380</v>
          </cell>
          <cell r="B2382">
            <v>395226</v>
          </cell>
          <cell r="C2382">
            <v>0.111541</v>
          </cell>
        </row>
        <row r="2383">
          <cell r="A2383">
            <v>2381</v>
          </cell>
          <cell r="B2383">
            <v>395133</v>
          </cell>
          <cell r="C2383">
            <v>0.111515</v>
          </cell>
        </row>
        <row r="2384">
          <cell r="A2384">
            <v>2382</v>
          </cell>
          <cell r="B2384">
            <v>395042</v>
          </cell>
          <cell r="C2384">
            <v>0.11149000000000001</v>
          </cell>
        </row>
        <row r="2385">
          <cell r="A2385">
            <v>2383</v>
          </cell>
          <cell r="B2385">
            <v>394957</v>
          </cell>
          <cell r="C2385">
            <v>0.111466</v>
          </cell>
        </row>
        <row r="2386">
          <cell r="A2386">
            <v>2384</v>
          </cell>
          <cell r="B2386">
            <v>394882</v>
          </cell>
          <cell r="C2386">
            <v>0.111444</v>
          </cell>
        </row>
        <row r="2387">
          <cell r="A2387">
            <v>2385</v>
          </cell>
          <cell r="B2387">
            <v>394772</v>
          </cell>
          <cell r="C2387">
            <v>0.111413</v>
          </cell>
        </row>
        <row r="2388">
          <cell r="A2388">
            <v>2386</v>
          </cell>
          <cell r="B2388">
            <v>394703</v>
          </cell>
          <cell r="C2388">
            <v>0.11139400000000001</v>
          </cell>
        </row>
        <row r="2389">
          <cell r="A2389">
            <v>2387</v>
          </cell>
          <cell r="B2389">
            <v>394605</v>
          </cell>
          <cell r="C2389">
            <v>0.11136600000000001</v>
          </cell>
        </row>
        <row r="2390">
          <cell r="A2390">
            <v>2388</v>
          </cell>
          <cell r="B2390">
            <v>394526</v>
          </cell>
          <cell r="C2390">
            <v>0.111344</v>
          </cell>
        </row>
        <row r="2391">
          <cell r="A2391">
            <v>2389</v>
          </cell>
          <cell r="B2391">
            <v>394443</v>
          </cell>
          <cell r="C2391">
            <v>0.11132</v>
          </cell>
        </row>
        <row r="2392">
          <cell r="A2392">
            <v>2390</v>
          </cell>
          <cell r="B2392">
            <v>394354</v>
          </cell>
          <cell r="C2392">
            <v>0.11129500000000001</v>
          </cell>
        </row>
        <row r="2393">
          <cell r="A2393">
            <v>2391</v>
          </cell>
          <cell r="B2393">
            <v>394263</v>
          </cell>
          <cell r="C2393">
            <v>0.11126999999999999</v>
          </cell>
        </row>
        <row r="2394">
          <cell r="A2394">
            <v>2392</v>
          </cell>
          <cell r="B2394">
            <v>394159</v>
          </cell>
          <cell r="C2394">
            <v>0.11124000000000001</v>
          </cell>
        </row>
        <row r="2395">
          <cell r="A2395">
            <v>2393</v>
          </cell>
          <cell r="B2395">
            <v>394070</v>
          </cell>
          <cell r="C2395">
            <v>0.11121499999999999</v>
          </cell>
        </row>
        <row r="2396">
          <cell r="A2396">
            <v>2394</v>
          </cell>
          <cell r="B2396">
            <v>393961</v>
          </cell>
          <cell r="C2396">
            <v>0.11118400000000001</v>
          </cell>
        </row>
        <row r="2397">
          <cell r="A2397">
            <v>2395</v>
          </cell>
          <cell r="B2397">
            <v>393875</v>
          </cell>
          <cell r="C2397">
            <v>0.11115999999999999</v>
          </cell>
        </row>
        <row r="2398">
          <cell r="A2398">
            <v>2396</v>
          </cell>
          <cell r="B2398">
            <v>393779</v>
          </cell>
          <cell r="C2398">
            <v>0.111133</v>
          </cell>
        </row>
        <row r="2399">
          <cell r="A2399">
            <v>2397</v>
          </cell>
          <cell r="B2399">
            <v>393687</v>
          </cell>
          <cell r="C2399">
            <v>0.111107</v>
          </cell>
        </row>
        <row r="2400">
          <cell r="A2400">
            <v>2398</v>
          </cell>
          <cell r="B2400">
            <v>393590</v>
          </cell>
          <cell r="C2400">
            <v>0.11108</v>
          </cell>
        </row>
        <row r="2401">
          <cell r="A2401">
            <v>2399</v>
          </cell>
          <cell r="B2401">
            <v>393495</v>
          </cell>
          <cell r="C2401">
            <v>0.111053</v>
          </cell>
        </row>
        <row r="2402">
          <cell r="A2402">
            <v>2400</v>
          </cell>
          <cell r="B2402">
            <v>393404</v>
          </cell>
          <cell r="C2402">
            <v>0.111027</v>
          </cell>
        </row>
        <row r="2403">
          <cell r="A2403">
            <v>2401</v>
          </cell>
          <cell r="B2403">
            <v>393319</v>
          </cell>
          <cell r="C2403">
            <v>0.111003</v>
          </cell>
        </row>
        <row r="2404">
          <cell r="A2404">
            <v>2402</v>
          </cell>
          <cell r="B2404">
            <v>393244</v>
          </cell>
          <cell r="C2404">
            <v>0.110982</v>
          </cell>
        </row>
        <row r="2405">
          <cell r="A2405">
            <v>2403</v>
          </cell>
          <cell r="B2405">
            <v>393160</v>
          </cell>
          <cell r="C2405">
            <v>0.110958</v>
          </cell>
        </row>
        <row r="2406">
          <cell r="A2406">
            <v>2404</v>
          </cell>
          <cell r="B2406">
            <v>393075</v>
          </cell>
          <cell r="C2406">
            <v>0.110934</v>
          </cell>
        </row>
        <row r="2407">
          <cell r="A2407">
            <v>2405</v>
          </cell>
          <cell r="B2407">
            <v>392988</v>
          </cell>
          <cell r="C2407">
            <v>0.11090999999999999</v>
          </cell>
        </row>
        <row r="2408">
          <cell r="A2408">
            <v>2406</v>
          </cell>
          <cell r="B2408">
            <v>392907</v>
          </cell>
          <cell r="C2408">
            <v>0.110887</v>
          </cell>
        </row>
        <row r="2409">
          <cell r="A2409">
            <v>2407</v>
          </cell>
          <cell r="B2409">
            <v>392814</v>
          </cell>
          <cell r="C2409">
            <v>0.110861</v>
          </cell>
        </row>
        <row r="2410">
          <cell r="A2410">
            <v>2408</v>
          </cell>
          <cell r="B2410">
            <v>392730</v>
          </cell>
          <cell r="C2410">
            <v>0.110837</v>
          </cell>
        </row>
        <row r="2411">
          <cell r="A2411">
            <v>2409</v>
          </cell>
          <cell r="B2411">
            <v>392644</v>
          </cell>
          <cell r="C2411">
            <v>0.11081299999999999</v>
          </cell>
        </row>
        <row r="2412">
          <cell r="A2412">
            <v>2410</v>
          </cell>
          <cell r="B2412">
            <v>392543</v>
          </cell>
          <cell r="C2412">
            <v>0.11078399999999999</v>
          </cell>
        </row>
        <row r="2413">
          <cell r="A2413">
            <v>2411</v>
          </cell>
          <cell r="B2413">
            <v>392441</v>
          </cell>
          <cell r="C2413">
            <v>0.11075500000000001</v>
          </cell>
        </row>
        <row r="2414">
          <cell r="A2414">
            <v>2412</v>
          </cell>
          <cell r="B2414">
            <v>392351</v>
          </cell>
          <cell r="C2414">
            <v>0.11073</v>
          </cell>
        </row>
        <row r="2415">
          <cell r="A2415">
            <v>2413</v>
          </cell>
          <cell r="B2415">
            <v>392263</v>
          </cell>
          <cell r="C2415">
            <v>0.110705</v>
          </cell>
        </row>
        <row r="2416">
          <cell r="A2416">
            <v>2414</v>
          </cell>
          <cell r="B2416">
            <v>392179</v>
          </cell>
          <cell r="C2416">
            <v>0.110682</v>
          </cell>
        </row>
        <row r="2417">
          <cell r="A2417">
            <v>2415</v>
          </cell>
          <cell r="B2417">
            <v>392099</v>
          </cell>
          <cell r="C2417">
            <v>0.11065899999999999</v>
          </cell>
        </row>
        <row r="2418">
          <cell r="A2418">
            <v>2416</v>
          </cell>
          <cell r="B2418">
            <v>392015</v>
          </cell>
          <cell r="C2418">
            <v>0.110635</v>
          </cell>
        </row>
        <row r="2419">
          <cell r="A2419">
            <v>2417</v>
          </cell>
          <cell r="B2419">
            <v>391929</v>
          </cell>
          <cell r="C2419">
            <v>0.110611</v>
          </cell>
        </row>
        <row r="2420">
          <cell r="A2420">
            <v>2418</v>
          </cell>
          <cell r="B2420">
            <v>391836</v>
          </cell>
          <cell r="C2420">
            <v>0.110585</v>
          </cell>
        </row>
        <row r="2421">
          <cell r="A2421">
            <v>2419</v>
          </cell>
          <cell r="B2421">
            <v>391725</v>
          </cell>
          <cell r="C2421">
            <v>0.110553</v>
          </cell>
        </row>
        <row r="2422">
          <cell r="A2422">
            <v>2420</v>
          </cell>
          <cell r="B2422">
            <v>391636</v>
          </cell>
          <cell r="C2422">
            <v>0.110528</v>
          </cell>
        </row>
        <row r="2423">
          <cell r="A2423">
            <v>2421</v>
          </cell>
          <cell r="B2423">
            <v>391554</v>
          </cell>
          <cell r="C2423">
            <v>0.11050500000000001</v>
          </cell>
        </row>
        <row r="2424">
          <cell r="A2424">
            <v>2422</v>
          </cell>
          <cell r="B2424">
            <v>391486</v>
          </cell>
          <cell r="C2424">
            <v>0.110486</v>
          </cell>
        </row>
        <row r="2425">
          <cell r="A2425">
            <v>2423</v>
          </cell>
          <cell r="B2425">
            <v>391396</v>
          </cell>
          <cell r="C2425">
            <v>0.110461</v>
          </cell>
        </row>
        <row r="2426">
          <cell r="A2426">
            <v>2424</v>
          </cell>
          <cell r="B2426">
            <v>391319</v>
          </cell>
          <cell r="C2426">
            <v>0.110439</v>
          </cell>
        </row>
        <row r="2427">
          <cell r="A2427">
            <v>2425</v>
          </cell>
          <cell r="B2427">
            <v>391225</v>
          </cell>
          <cell r="C2427">
            <v>0.110412</v>
          </cell>
        </row>
        <row r="2428">
          <cell r="A2428">
            <v>2426</v>
          </cell>
          <cell r="B2428">
            <v>391141</v>
          </cell>
          <cell r="C2428">
            <v>0.110389</v>
          </cell>
        </row>
        <row r="2429">
          <cell r="A2429">
            <v>2427</v>
          </cell>
          <cell r="B2429">
            <v>391039</v>
          </cell>
          <cell r="C2429">
            <v>0.11036</v>
          </cell>
        </row>
        <row r="2430">
          <cell r="A2430">
            <v>2428</v>
          </cell>
          <cell r="B2430">
            <v>390956</v>
          </cell>
          <cell r="C2430">
            <v>0.110336</v>
          </cell>
        </row>
        <row r="2431">
          <cell r="A2431">
            <v>2429</v>
          </cell>
          <cell r="B2431">
            <v>390873</v>
          </cell>
          <cell r="C2431">
            <v>0.11031299999999999</v>
          </cell>
        </row>
        <row r="2432">
          <cell r="A2432">
            <v>2430</v>
          </cell>
          <cell r="B2432">
            <v>390765</v>
          </cell>
          <cell r="C2432">
            <v>0.11028200000000001</v>
          </cell>
        </row>
        <row r="2433">
          <cell r="A2433">
            <v>2431</v>
          </cell>
          <cell r="B2433">
            <v>390671</v>
          </cell>
          <cell r="C2433">
            <v>0.11025600000000001</v>
          </cell>
        </row>
        <row r="2434">
          <cell r="A2434">
            <v>2432</v>
          </cell>
          <cell r="B2434">
            <v>390588</v>
          </cell>
          <cell r="C2434">
            <v>0.110232</v>
          </cell>
        </row>
        <row r="2435">
          <cell r="A2435">
            <v>2433</v>
          </cell>
          <cell r="B2435">
            <v>390499</v>
          </cell>
          <cell r="C2435">
            <v>0.110207</v>
          </cell>
        </row>
        <row r="2436">
          <cell r="A2436">
            <v>2434</v>
          </cell>
          <cell r="B2436">
            <v>390412</v>
          </cell>
          <cell r="C2436">
            <v>0.110183</v>
          </cell>
        </row>
        <row r="2437">
          <cell r="A2437">
            <v>2435</v>
          </cell>
          <cell r="B2437">
            <v>390303</v>
          </cell>
          <cell r="C2437">
            <v>0.110152</v>
          </cell>
        </row>
        <row r="2438">
          <cell r="A2438">
            <v>2436</v>
          </cell>
          <cell r="B2438">
            <v>390220</v>
          </cell>
          <cell r="C2438">
            <v>0.110129</v>
          </cell>
        </row>
        <row r="2439">
          <cell r="A2439">
            <v>2437</v>
          </cell>
          <cell r="B2439">
            <v>390135</v>
          </cell>
          <cell r="C2439">
            <v>0.11010499999999999</v>
          </cell>
        </row>
        <row r="2440">
          <cell r="A2440">
            <v>2438</v>
          </cell>
          <cell r="B2440">
            <v>390045</v>
          </cell>
          <cell r="C2440">
            <v>0.110079</v>
          </cell>
        </row>
        <row r="2441">
          <cell r="A2441">
            <v>2439</v>
          </cell>
          <cell r="B2441">
            <v>389951</v>
          </cell>
          <cell r="C2441">
            <v>0.110053</v>
          </cell>
        </row>
        <row r="2442">
          <cell r="A2442">
            <v>2440</v>
          </cell>
          <cell r="B2442">
            <v>389879</v>
          </cell>
          <cell r="C2442">
            <v>0.110032</v>
          </cell>
        </row>
        <row r="2443">
          <cell r="A2443">
            <v>2441</v>
          </cell>
          <cell r="B2443">
            <v>389800</v>
          </cell>
          <cell r="C2443">
            <v>0.11001</v>
          </cell>
        </row>
        <row r="2444">
          <cell r="A2444">
            <v>2442</v>
          </cell>
          <cell r="B2444">
            <v>389720</v>
          </cell>
          <cell r="C2444">
            <v>0.109988</v>
          </cell>
        </row>
        <row r="2445">
          <cell r="A2445">
            <v>2443</v>
          </cell>
          <cell r="B2445">
            <v>389653</v>
          </cell>
          <cell r="C2445">
            <v>0.109969</v>
          </cell>
        </row>
        <row r="2446">
          <cell r="A2446">
            <v>2444</v>
          </cell>
          <cell r="B2446">
            <v>389588</v>
          </cell>
          <cell r="C2446">
            <v>0.10995000000000001</v>
          </cell>
        </row>
        <row r="2447">
          <cell r="A2447">
            <v>2445</v>
          </cell>
          <cell r="B2447">
            <v>389517</v>
          </cell>
          <cell r="C2447">
            <v>0.10993</v>
          </cell>
        </row>
        <row r="2448">
          <cell r="A2448">
            <v>2446</v>
          </cell>
          <cell r="B2448">
            <v>389431</v>
          </cell>
          <cell r="C2448">
            <v>0.109906</v>
          </cell>
        </row>
        <row r="2449">
          <cell r="A2449">
            <v>2447</v>
          </cell>
          <cell r="B2449">
            <v>389354</v>
          </cell>
          <cell r="C2449">
            <v>0.109884</v>
          </cell>
        </row>
        <row r="2450">
          <cell r="A2450">
            <v>2448</v>
          </cell>
          <cell r="B2450">
            <v>389275</v>
          </cell>
          <cell r="C2450">
            <v>0.109862</v>
          </cell>
        </row>
        <row r="2451">
          <cell r="A2451">
            <v>2449</v>
          </cell>
          <cell r="B2451">
            <v>389202</v>
          </cell>
          <cell r="C2451">
            <v>0.10984099999999999</v>
          </cell>
        </row>
        <row r="2452">
          <cell r="A2452">
            <v>2450</v>
          </cell>
          <cell r="B2452">
            <v>389123</v>
          </cell>
          <cell r="C2452">
            <v>0.109819</v>
          </cell>
        </row>
        <row r="2453">
          <cell r="A2453">
            <v>2451</v>
          </cell>
          <cell r="B2453">
            <v>389048</v>
          </cell>
          <cell r="C2453">
            <v>0.10979800000000001</v>
          </cell>
        </row>
        <row r="2454">
          <cell r="A2454">
            <v>2452</v>
          </cell>
          <cell r="B2454">
            <v>388979</v>
          </cell>
          <cell r="C2454">
            <v>0.109778</v>
          </cell>
        </row>
        <row r="2455">
          <cell r="A2455">
            <v>2453</v>
          </cell>
          <cell r="B2455">
            <v>388899</v>
          </cell>
          <cell r="C2455">
            <v>0.10975600000000001</v>
          </cell>
        </row>
        <row r="2456">
          <cell r="A2456">
            <v>2454</v>
          </cell>
          <cell r="B2456">
            <v>388811</v>
          </cell>
          <cell r="C2456">
            <v>0.109731</v>
          </cell>
        </row>
        <row r="2457">
          <cell r="A2457">
            <v>2455</v>
          </cell>
          <cell r="B2457">
            <v>388744</v>
          </cell>
          <cell r="C2457">
            <v>0.109712</v>
          </cell>
        </row>
        <row r="2458">
          <cell r="A2458">
            <v>2456</v>
          </cell>
          <cell r="B2458">
            <v>388657</v>
          </cell>
          <cell r="C2458">
            <v>0.10968799999999999</v>
          </cell>
        </row>
        <row r="2459">
          <cell r="A2459">
            <v>2457</v>
          </cell>
          <cell r="B2459">
            <v>388572</v>
          </cell>
          <cell r="C2459">
            <v>0.109664</v>
          </cell>
        </row>
        <row r="2460">
          <cell r="A2460">
            <v>2458</v>
          </cell>
          <cell r="B2460">
            <v>388487</v>
          </cell>
          <cell r="C2460">
            <v>0.10964</v>
          </cell>
        </row>
        <row r="2461">
          <cell r="A2461">
            <v>2459</v>
          </cell>
          <cell r="B2461">
            <v>388406</v>
          </cell>
          <cell r="C2461">
            <v>0.10961700000000001</v>
          </cell>
        </row>
        <row r="2462">
          <cell r="A2462">
            <v>2460</v>
          </cell>
          <cell r="B2462">
            <v>388288</v>
          </cell>
          <cell r="C2462">
            <v>0.109583</v>
          </cell>
        </row>
        <row r="2463">
          <cell r="A2463">
            <v>2461</v>
          </cell>
          <cell r="B2463">
            <v>388198</v>
          </cell>
          <cell r="C2463">
            <v>0.109558</v>
          </cell>
        </row>
        <row r="2464">
          <cell r="A2464">
            <v>2462</v>
          </cell>
          <cell r="B2464">
            <v>388097</v>
          </cell>
          <cell r="C2464">
            <v>0.109529</v>
          </cell>
        </row>
        <row r="2465">
          <cell r="A2465">
            <v>2463</v>
          </cell>
          <cell r="B2465">
            <v>388014</v>
          </cell>
          <cell r="C2465">
            <v>0.10950600000000001</v>
          </cell>
        </row>
        <row r="2466">
          <cell r="A2466">
            <v>2464</v>
          </cell>
          <cell r="B2466">
            <v>387932</v>
          </cell>
          <cell r="C2466">
            <v>0.109483</v>
          </cell>
        </row>
        <row r="2467">
          <cell r="A2467">
            <v>2465</v>
          </cell>
          <cell r="B2467">
            <v>387864</v>
          </cell>
          <cell r="C2467">
            <v>0.10946400000000001</v>
          </cell>
        </row>
        <row r="2468">
          <cell r="A2468">
            <v>2466</v>
          </cell>
          <cell r="B2468">
            <v>387783</v>
          </cell>
          <cell r="C2468">
            <v>0.109441</v>
          </cell>
        </row>
        <row r="2469">
          <cell r="A2469">
            <v>2467</v>
          </cell>
          <cell r="B2469">
            <v>387708</v>
          </cell>
          <cell r="C2469">
            <v>0.10942</v>
          </cell>
        </row>
        <row r="2470">
          <cell r="A2470">
            <v>2468</v>
          </cell>
          <cell r="B2470">
            <v>387612</v>
          </cell>
          <cell r="C2470">
            <v>0.109393</v>
          </cell>
        </row>
        <row r="2471">
          <cell r="A2471">
            <v>2469</v>
          </cell>
          <cell r="B2471">
            <v>387531</v>
          </cell>
          <cell r="C2471">
            <v>0.10936999999999999</v>
          </cell>
        </row>
        <row r="2472">
          <cell r="A2472">
            <v>2470</v>
          </cell>
          <cell r="B2472">
            <v>387441</v>
          </cell>
          <cell r="C2472">
            <v>0.109344</v>
          </cell>
        </row>
        <row r="2473">
          <cell r="A2473">
            <v>2471</v>
          </cell>
          <cell r="B2473">
            <v>387365</v>
          </cell>
          <cell r="C2473">
            <v>0.109323</v>
          </cell>
        </row>
        <row r="2474">
          <cell r="A2474">
            <v>2472</v>
          </cell>
          <cell r="B2474">
            <v>387287</v>
          </cell>
          <cell r="C2474">
            <v>0.109301</v>
          </cell>
        </row>
        <row r="2475">
          <cell r="A2475">
            <v>2473</v>
          </cell>
          <cell r="B2475">
            <v>387206</v>
          </cell>
          <cell r="C2475">
            <v>0.109278</v>
          </cell>
        </row>
        <row r="2476">
          <cell r="A2476">
            <v>2474</v>
          </cell>
          <cell r="B2476">
            <v>387130</v>
          </cell>
          <cell r="C2476">
            <v>0.10925700000000001</v>
          </cell>
        </row>
        <row r="2477">
          <cell r="A2477">
            <v>2475</v>
          </cell>
          <cell r="B2477">
            <v>387062</v>
          </cell>
          <cell r="C2477">
            <v>0.109237</v>
          </cell>
        </row>
        <row r="2478">
          <cell r="A2478">
            <v>2476</v>
          </cell>
          <cell r="B2478">
            <v>386977</v>
          </cell>
          <cell r="C2478">
            <v>0.109213</v>
          </cell>
        </row>
        <row r="2479">
          <cell r="A2479">
            <v>2477</v>
          </cell>
          <cell r="B2479">
            <v>386908</v>
          </cell>
          <cell r="C2479">
            <v>0.109194</v>
          </cell>
        </row>
        <row r="2480">
          <cell r="A2480">
            <v>2478</v>
          </cell>
          <cell r="B2480">
            <v>386837</v>
          </cell>
          <cell r="C2480">
            <v>0.10917399999999999</v>
          </cell>
        </row>
        <row r="2481">
          <cell r="A2481">
            <v>2479</v>
          </cell>
          <cell r="B2481">
            <v>386759</v>
          </cell>
          <cell r="C2481">
            <v>0.109152</v>
          </cell>
        </row>
        <row r="2482">
          <cell r="A2482">
            <v>2480</v>
          </cell>
          <cell r="B2482">
            <v>386665</v>
          </cell>
          <cell r="C2482">
            <v>0.109125</v>
          </cell>
        </row>
        <row r="2483">
          <cell r="A2483">
            <v>2481</v>
          </cell>
          <cell r="B2483">
            <v>386614</v>
          </cell>
          <cell r="C2483">
            <v>0.109111</v>
          </cell>
        </row>
        <row r="2484">
          <cell r="A2484">
            <v>2482</v>
          </cell>
          <cell r="B2484">
            <v>386521</v>
          </cell>
          <cell r="C2484">
            <v>0.109085</v>
          </cell>
        </row>
        <row r="2485">
          <cell r="A2485">
            <v>2483</v>
          </cell>
          <cell r="B2485">
            <v>386438</v>
          </cell>
          <cell r="C2485">
            <v>0.10906100000000001</v>
          </cell>
        </row>
        <row r="2486">
          <cell r="A2486">
            <v>2484</v>
          </cell>
          <cell r="B2486">
            <v>386360</v>
          </cell>
          <cell r="C2486">
            <v>0.109039</v>
          </cell>
        </row>
        <row r="2487">
          <cell r="A2487">
            <v>2485</v>
          </cell>
          <cell r="B2487">
            <v>386289</v>
          </cell>
          <cell r="C2487">
            <v>0.109019</v>
          </cell>
        </row>
        <row r="2488">
          <cell r="A2488">
            <v>2486</v>
          </cell>
          <cell r="B2488">
            <v>386200</v>
          </cell>
          <cell r="C2488">
            <v>0.10899399999999999</v>
          </cell>
        </row>
        <row r="2489">
          <cell r="A2489">
            <v>2487</v>
          </cell>
          <cell r="B2489">
            <v>386101</v>
          </cell>
          <cell r="C2489">
            <v>0.10896599999999999</v>
          </cell>
        </row>
        <row r="2490">
          <cell r="A2490">
            <v>2488</v>
          </cell>
          <cell r="B2490">
            <v>386035</v>
          </cell>
          <cell r="C2490">
            <v>0.108948</v>
          </cell>
        </row>
        <row r="2491">
          <cell r="A2491">
            <v>2489</v>
          </cell>
          <cell r="B2491">
            <v>385959</v>
          </cell>
          <cell r="C2491">
            <v>0.108926</v>
          </cell>
        </row>
        <row r="2492">
          <cell r="A2492">
            <v>2490</v>
          </cell>
          <cell r="B2492">
            <v>385882</v>
          </cell>
          <cell r="C2492">
            <v>0.108904</v>
          </cell>
        </row>
        <row r="2493">
          <cell r="A2493">
            <v>2491</v>
          </cell>
          <cell r="B2493">
            <v>385791</v>
          </cell>
          <cell r="C2493">
            <v>0.108879</v>
          </cell>
        </row>
        <row r="2494">
          <cell r="A2494">
            <v>2492</v>
          </cell>
          <cell r="B2494">
            <v>385715</v>
          </cell>
          <cell r="C2494">
            <v>0.108857</v>
          </cell>
        </row>
        <row r="2495">
          <cell r="A2495">
            <v>2493</v>
          </cell>
          <cell r="B2495">
            <v>385643</v>
          </cell>
          <cell r="C2495">
            <v>0.108837</v>
          </cell>
        </row>
        <row r="2496">
          <cell r="A2496">
            <v>2494</v>
          </cell>
          <cell r="B2496">
            <v>385567</v>
          </cell>
          <cell r="C2496">
            <v>0.108815</v>
          </cell>
        </row>
        <row r="2497">
          <cell r="A2497">
            <v>2495</v>
          </cell>
          <cell r="B2497">
            <v>385498</v>
          </cell>
          <cell r="C2497">
            <v>0.108796</v>
          </cell>
        </row>
        <row r="2498">
          <cell r="A2498">
            <v>2496</v>
          </cell>
          <cell r="B2498">
            <v>385413</v>
          </cell>
          <cell r="C2498">
            <v>0.10877199999999999</v>
          </cell>
        </row>
        <row r="2499">
          <cell r="A2499">
            <v>2497</v>
          </cell>
          <cell r="B2499">
            <v>385319</v>
          </cell>
          <cell r="C2499">
            <v>0.10874499999999999</v>
          </cell>
        </row>
        <row r="2500">
          <cell r="A2500">
            <v>2498</v>
          </cell>
          <cell r="B2500">
            <v>385227</v>
          </cell>
          <cell r="C2500">
            <v>0.108719</v>
          </cell>
        </row>
        <row r="2501">
          <cell r="A2501">
            <v>2499</v>
          </cell>
          <cell r="B2501">
            <v>385139</v>
          </cell>
          <cell r="C2501">
            <v>0.108695</v>
          </cell>
        </row>
        <row r="2502">
          <cell r="A2502">
            <v>2500</v>
          </cell>
          <cell r="B2502">
            <v>385045</v>
          </cell>
          <cell r="C2502">
            <v>0.108668</v>
          </cell>
        </row>
        <row r="2503">
          <cell r="A2503">
            <v>2501</v>
          </cell>
          <cell r="B2503">
            <v>384964</v>
          </cell>
          <cell r="C2503">
            <v>0.10864500000000001</v>
          </cell>
        </row>
        <row r="2504">
          <cell r="A2504">
            <v>2502</v>
          </cell>
          <cell r="B2504">
            <v>384879</v>
          </cell>
          <cell r="C2504">
            <v>0.108621</v>
          </cell>
        </row>
        <row r="2505">
          <cell r="A2505">
            <v>2503</v>
          </cell>
          <cell r="B2505">
            <v>384797</v>
          </cell>
          <cell r="C2505">
            <v>0.108598</v>
          </cell>
        </row>
        <row r="2506">
          <cell r="A2506">
            <v>2504</v>
          </cell>
          <cell r="B2506">
            <v>384705</v>
          </cell>
          <cell r="C2506">
            <v>0.108572</v>
          </cell>
        </row>
        <row r="2507">
          <cell r="A2507">
            <v>2505</v>
          </cell>
          <cell r="B2507">
            <v>384611</v>
          </cell>
          <cell r="C2507">
            <v>0.108546</v>
          </cell>
        </row>
        <row r="2508">
          <cell r="A2508">
            <v>2506</v>
          </cell>
          <cell r="B2508">
            <v>384517</v>
          </cell>
          <cell r="C2508">
            <v>0.108519</v>
          </cell>
        </row>
        <row r="2509">
          <cell r="A2509">
            <v>2507</v>
          </cell>
          <cell r="B2509">
            <v>384438</v>
          </cell>
          <cell r="C2509">
            <v>0.108497</v>
          </cell>
        </row>
        <row r="2510">
          <cell r="A2510">
            <v>2508</v>
          </cell>
          <cell r="B2510">
            <v>384354</v>
          </cell>
          <cell r="C2510">
            <v>0.108473</v>
          </cell>
        </row>
        <row r="2511">
          <cell r="A2511">
            <v>2509</v>
          </cell>
          <cell r="B2511">
            <v>384275</v>
          </cell>
          <cell r="C2511">
            <v>0.10845100000000001</v>
          </cell>
        </row>
        <row r="2512">
          <cell r="A2512">
            <v>2510</v>
          </cell>
          <cell r="B2512">
            <v>384197</v>
          </cell>
          <cell r="C2512">
            <v>0.108429</v>
          </cell>
        </row>
        <row r="2513">
          <cell r="A2513">
            <v>2511</v>
          </cell>
          <cell r="B2513">
            <v>384124</v>
          </cell>
          <cell r="C2513">
            <v>0.108408</v>
          </cell>
        </row>
        <row r="2514">
          <cell r="A2514">
            <v>2512</v>
          </cell>
          <cell r="B2514">
            <v>384058</v>
          </cell>
          <cell r="C2514">
            <v>0.10839</v>
          </cell>
        </row>
        <row r="2515">
          <cell r="A2515">
            <v>2513</v>
          </cell>
          <cell r="B2515">
            <v>383981</v>
          </cell>
          <cell r="C2515">
            <v>0.10836800000000001</v>
          </cell>
        </row>
        <row r="2516">
          <cell r="A2516">
            <v>2514</v>
          </cell>
          <cell r="B2516">
            <v>383909</v>
          </cell>
          <cell r="C2516">
            <v>0.108348</v>
          </cell>
        </row>
        <row r="2517">
          <cell r="A2517">
            <v>2515</v>
          </cell>
          <cell r="B2517">
            <v>383816</v>
          </cell>
          <cell r="C2517">
            <v>0.108321</v>
          </cell>
        </row>
        <row r="2518">
          <cell r="A2518">
            <v>2516</v>
          </cell>
          <cell r="B2518">
            <v>383740</v>
          </cell>
          <cell r="C2518">
            <v>0.10829999999999999</v>
          </cell>
        </row>
        <row r="2519">
          <cell r="A2519">
            <v>2517</v>
          </cell>
          <cell r="B2519">
            <v>383657</v>
          </cell>
          <cell r="C2519">
            <v>0.108276</v>
          </cell>
        </row>
        <row r="2520">
          <cell r="A2520">
            <v>2518</v>
          </cell>
          <cell r="B2520">
            <v>383567</v>
          </cell>
          <cell r="C2520">
            <v>0.108251</v>
          </cell>
        </row>
        <row r="2521">
          <cell r="A2521">
            <v>2519</v>
          </cell>
          <cell r="B2521">
            <v>383501</v>
          </cell>
          <cell r="C2521">
            <v>0.10823199999999999</v>
          </cell>
        </row>
        <row r="2522">
          <cell r="A2522">
            <v>2520</v>
          </cell>
          <cell r="B2522">
            <v>383438</v>
          </cell>
          <cell r="C2522">
            <v>0.10821500000000001</v>
          </cell>
        </row>
        <row r="2523">
          <cell r="A2523">
            <v>2521</v>
          </cell>
          <cell r="B2523">
            <v>383366</v>
          </cell>
          <cell r="C2523">
            <v>0.108194</v>
          </cell>
        </row>
        <row r="2524">
          <cell r="A2524">
            <v>2522</v>
          </cell>
          <cell r="B2524">
            <v>383296</v>
          </cell>
          <cell r="C2524">
            <v>0.10817499999999999</v>
          </cell>
        </row>
        <row r="2525">
          <cell r="A2525">
            <v>2523</v>
          </cell>
          <cell r="B2525">
            <v>383236</v>
          </cell>
          <cell r="C2525">
            <v>0.108158</v>
          </cell>
        </row>
        <row r="2526">
          <cell r="A2526">
            <v>2524</v>
          </cell>
          <cell r="B2526">
            <v>383162</v>
          </cell>
          <cell r="C2526">
            <v>0.108137</v>
          </cell>
        </row>
        <row r="2527">
          <cell r="A2527">
            <v>2525</v>
          </cell>
          <cell r="B2527">
            <v>383072</v>
          </cell>
          <cell r="C2527">
            <v>0.108111</v>
          </cell>
        </row>
        <row r="2528">
          <cell r="A2528">
            <v>2526</v>
          </cell>
          <cell r="B2528">
            <v>383004</v>
          </cell>
          <cell r="C2528">
            <v>0.10809199999999999</v>
          </cell>
        </row>
        <row r="2529">
          <cell r="A2529">
            <v>2527</v>
          </cell>
          <cell r="B2529">
            <v>382919</v>
          </cell>
          <cell r="C2529">
            <v>0.108068</v>
          </cell>
        </row>
        <row r="2530">
          <cell r="A2530">
            <v>2528</v>
          </cell>
          <cell r="B2530">
            <v>382849</v>
          </cell>
          <cell r="C2530">
            <v>0.10804800000000001</v>
          </cell>
        </row>
        <row r="2531">
          <cell r="A2531">
            <v>2529</v>
          </cell>
          <cell r="B2531">
            <v>382791</v>
          </cell>
          <cell r="C2531">
            <v>0.108032</v>
          </cell>
        </row>
        <row r="2532">
          <cell r="A2532">
            <v>2530</v>
          </cell>
          <cell r="B2532">
            <v>382722</v>
          </cell>
          <cell r="C2532">
            <v>0.108013</v>
          </cell>
        </row>
        <row r="2533">
          <cell r="A2533">
            <v>2531</v>
          </cell>
          <cell r="B2533">
            <v>382663</v>
          </cell>
          <cell r="C2533">
            <v>0.10799599999999999</v>
          </cell>
        </row>
        <row r="2534">
          <cell r="A2534">
            <v>2532</v>
          </cell>
          <cell r="B2534">
            <v>382596</v>
          </cell>
          <cell r="C2534">
            <v>0.107977</v>
          </cell>
        </row>
        <row r="2535">
          <cell r="A2535">
            <v>2533</v>
          </cell>
          <cell r="B2535">
            <v>382532</v>
          </cell>
          <cell r="C2535">
            <v>0.107959</v>
          </cell>
        </row>
        <row r="2536">
          <cell r="A2536">
            <v>2534</v>
          </cell>
          <cell r="B2536">
            <v>382478</v>
          </cell>
          <cell r="C2536">
            <v>0.107944</v>
          </cell>
        </row>
        <row r="2537">
          <cell r="A2537">
            <v>2535</v>
          </cell>
          <cell r="B2537">
            <v>382412</v>
          </cell>
          <cell r="C2537">
            <v>0.10792499999999999</v>
          </cell>
        </row>
        <row r="2538">
          <cell r="A2538">
            <v>2536</v>
          </cell>
          <cell r="B2538">
            <v>382369</v>
          </cell>
          <cell r="C2538">
            <v>0.107913</v>
          </cell>
        </row>
        <row r="2539">
          <cell r="A2539">
            <v>2537</v>
          </cell>
          <cell r="B2539">
            <v>382295</v>
          </cell>
          <cell r="C2539">
            <v>0.107892</v>
          </cell>
        </row>
        <row r="2540">
          <cell r="A2540">
            <v>2538</v>
          </cell>
          <cell r="B2540">
            <v>382230</v>
          </cell>
          <cell r="C2540">
            <v>0.107874</v>
          </cell>
        </row>
        <row r="2541">
          <cell r="A2541">
            <v>2539</v>
          </cell>
          <cell r="B2541">
            <v>382168</v>
          </cell>
          <cell r="C2541">
            <v>0.10785599999999999</v>
          </cell>
        </row>
        <row r="2542">
          <cell r="A2542">
            <v>2540</v>
          </cell>
          <cell r="B2542">
            <v>382105</v>
          </cell>
          <cell r="C2542">
            <v>0.107838</v>
          </cell>
        </row>
        <row r="2543">
          <cell r="A2543">
            <v>2541</v>
          </cell>
          <cell r="B2543">
            <v>382022</v>
          </cell>
          <cell r="C2543">
            <v>0.10781499999999999</v>
          </cell>
        </row>
        <row r="2544">
          <cell r="A2544">
            <v>2542</v>
          </cell>
          <cell r="B2544">
            <v>381968</v>
          </cell>
          <cell r="C2544">
            <v>0.10780000000000001</v>
          </cell>
        </row>
        <row r="2545">
          <cell r="A2545">
            <v>2543</v>
          </cell>
          <cell r="B2545">
            <v>381899</v>
          </cell>
          <cell r="C2545">
            <v>0.10778</v>
          </cell>
        </row>
        <row r="2546">
          <cell r="A2546">
            <v>2544</v>
          </cell>
          <cell r="B2546">
            <v>381822</v>
          </cell>
          <cell r="C2546">
            <v>0.10775899999999999</v>
          </cell>
        </row>
        <row r="2547">
          <cell r="A2547">
            <v>2545</v>
          </cell>
          <cell r="B2547">
            <v>381765</v>
          </cell>
          <cell r="C2547">
            <v>0.107742</v>
          </cell>
        </row>
        <row r="2548">
          <cell r="A2548">
            <v>2546</v>
          </cell>
          <cell r="B2548">
            <v>381704</v>
          </cell>
          <cell r="C2548">
            <v>0.107725</v>
          </cell>
        </row>
        <row r="2549">
          <cell r="A2549">
            <v>2547</v>
          </cell>
          <cell r="B2549">
            <v>381625</v>
          </cell>
          <cell r="C2549">
            <v>0.10770299999999999</v>
          </cell>
        </row>
        <row r="2550">
          <cell r="A2550">
            <v>2548</v>
          </cell>
          <cell r="B2550">
            <v>381547</v>
          </cell>
          <cell r="C2550">
            <v>0.107681</v>
          </cell>
        </row>
        <row r="2551">
          <cell r="A2551">
            <v>2549</v>
          </cell>
          <cell r="B2551">
            <v>381471</v>
          </cell>
          <cell r="C2551">
            <v>0.107659</v>
          </cell>
        </row>
        <row r="2552">
          <cell r="A2552">
            <v>2550</v>
          </cell>
          <cell r="B2552">
            <v>381396</v>
          </cell>
          <cell r="C2552">
            <v>0.107638</v>
          </cell>
        </row>
        <row r="2553">
          <cell r="A2553">
            <v>2551</v>
          </cell>
          <cell r="B2553">
            <v>381326</v>
          </cell>
          <cell r="C2553">
            <v>0.10761900000000001</v>
          </cell>
        </row>
        <row r="2554">
          <cell r="A2554">
            <v>2552</v>
          </cell>
          <cell r="B2554">
            <v>381257</v>
          </cell>
          <cell r="C2554">
            <v>0.107599</v>
          </cell>
        </row>
        <row r="2555">
          <cell r="A2555">
            <v>2553</v>
          </cell>
          <cell r="B2555">
            <v>381177</v>
          </cell>
          <cell r="C2555">
            <v>0.10757700000000001</v>
          </cell>
        </row>
        <row r="2556">
          <cell r="A2556">
            <v>2554</v>
          </cell>
          <cell r="B2556">
            <v>381110</v>
          </cell>
          <cell r="C2556">
            <v>0.107558</v>
          </cell>
        </row>
        <row r="2557">
          <cell r="A2557">
            <v>2555</v>
          </cell>
          <cell r="B2557">
            <v>381036</v>
          </cell>
          <cell r="C2557">
            <v>0.10753699999999999</v>
          </cell>
        </row>
        <row r="2558">
          <cell r="A2558">
            <v>2556</v>
          </cell>
          <cell r="B2558">
            <v>380971</v>
          </cell>
          <cell r="C2558">
            <v>0.107518</v>
          </cell>
        </row>
        <row r="2559">
          <cell r="A2559">
            <v>2557</v>
          </cell>
          <cell r="B2559">
            <v>380906</v>
          </cell>
          <cell r="C2559">
            <v>0.1075</v>
          </cell>
        </row>
        <row r="2560">
          <cell r="A2560">
            <v>2558</v>
          </cell>
          <cell r="B2560">
            <v>380839</v>
          </cell>
          <cell r="C2560">
            <v>0.10748099999999999</v>
          </cell>
        </row>
        <row r="2561">
          <cell r="A2561">
            <v>2559</v>
          </cell>
          <cell r="B2561">
            <v>380772</v>
          </cell>
          <cell r="C2561">
            <v>0.107462</v>
          </cell>
        </row>
        <row r="2562">
          <cell r="A2562">
            <v>2560</v>
          </cell>
          <cell r="B2562">
            <v>380705</v>
          </cell>
          <cell r="C2562">
            <v>0.107443</v>
          </cell>
        </row>
        <row r="2563">
          <cell r="A2563">
            <v>2561</v>
          </cell>
          <cell r="B2563">
            <v>380639</v>
          </cell>
          <cell r="C2563">
            <v>0.10742500000000001</v>
          </cell>
        </row>
        <row r="2564">
          <cell r="A2564">
            <v>2562</v>
          </cell>
          <cell r="B2564">
            <v>380567</v>
          </cell>
          <cell r="C2564">
            <v>0.107404</v>
          </cell>
        </row>
        <row r="2565">
          <cell r="A2565">
            <v>2563</v>
          </cell>
          <cell r="B2565">
            <v>380501</v>
          </cell>
          <cell r="C2565">
            <v>0.107386</v>
          </cell>
        </row>
        <row r="2566">
          <cell r="A2566">
            <v>2564</v>
          </cell>
          <cell r="B2566">
            <v>380430</v>
          </cell>
          <cell r="C2566">
            <v>0.107366</v>
          </cell>
        </row>
        <row r="2567">
          <cell r="A2567">
            <v>2565</v>
          </cell>
          <cell r="B2567">
            <v>380372</v>
          </cell>
          <cell r="C2567">
            <v>0.107349</v>
          </cell>
        </row>
        <row r="2568">
          <cell r="A2568">
            <v>2566</v>
          </cell>
          <cell r="B2568">
            <v>380328</v>
          </cell>
          <cell r="C2568">
            <v>0.107337</v>
          </cell>
        </row>
        <row r="2569">
          <cell r="A2569">
            <v>2567</v>
          </cell>
          <cell r="B2569">
            <v>380269</v>
          </cell>
          <cell r="C2569">
            <v>0.10732</v>
          </cell>
        </row>
        <row r="2570">
          <cell r="A2570">
            <v>2568</v>
          </cell>
          <cell r="B2570">
            <v>380205</v>
          </cell>
          <cell r="C2570">
            <v>0.10730199999999999</v>
          </cell>
        </row>
        <row r="2571">
          <cell r="A2571">
            <v>2569</v>
          </cell>
          <cell r="B2571">
            <v>380122</v>
          </cell>
          <cell r="C2571">
            <v>0.107279</v>
          </cell>
        </row>
        <row r="2572">
          <cell r="A2572">
            <v>2570</v>
          </cell>
          <cell r="B2572">
            <v>380046</v>
          </cell>
          <cell r="C2572">
            <v>0.10725700000000001</v>
          </cell>
        </row>
        <row r="2573">
          <cell r="A2573">
            <v>2571</v>
          </cell>
          <cell r="B2573">
            <v>379965</v>
          </cell>
          <cell r="C2573">
            <v>0.107234</v>
          </cell>
        </row>
        <row r="2574">
          <cell r="A2574">
            <v>2572</v>
          </cell>
          <cell r="B2574">
            <v>379905</v>
          </cell>
          <cell r="C2574">
            <v>0.10721799999999999</v>
          </cell>
        </row>
        <row r="2575">
          <cell r="A2575">
            <v>2573</v>
          </cell>
          <cell r="B2575">
            <v>379827</v>
          </cell>
          <cell r="C2575">
            <v>0.107196</v>
          </cell>
        </row>
        <row r="2576">
          <cell r="A2576">
            <v>2574</v>
          </cell>
          <cell r="B2576">
            <v>379757</v>
          </cell>
          <cell r="C2576">
            <v>0.10717599999999999</v>
          </cell>
        </row>
        <row r="2577">
          <cell r="A2577">
            <v>2575</v>
          </cell>
          <cell r="B2577">
            <v>379682</v>
          </cell>
          <cell r="C2577">
            <v>0.107155</v>
          </cell>
        </row>
        <row r="2578">
          <cell r="A2578">
            <v>2576</v>
          </cell>
          <cell r="B2578">
            <v>379615</v>
          </cell>
          <cell r="C2578">
            <v>0.107136</v>
          </cell>
        </row>
        <row r="2579">
          <cell r="A2579">
            <v>2577</v>
          </cell>
          <cell r="B2579">
            <v>379540</v>
          </cell>
          <cell r="C2579">
            <v>0.107115</v>
          </cell>
        </row>
        <row r="2580">
          <cell r="A2580">
            <v>2578</v>
          </cell>
          <cell r="B2580">
            <v>379472</v>
          </cell>
          <cell r="C2580">
            <v>0.107095</v>
          </cell>
        </row>
        <row r="2581">
          <cell r="A2581">
            <v>2579</v>
          </cell>
          <cell r="B2581">
            <v>379396</v>
          </cell>
          <cell r="C2581">
            <v>0.107074</v>
          </cell>
        </row>
        <row r="2582">
          <cell r="A2582">
            <v>2580</v>
          </cell>
          <cell r="B2582">
            <v>379319</v>
          </cell>
          <cell r="C2582">
            <v>0.10705199999999999</v>
          </cell>
        </row>
        <row r="2583">
          <cell r="A2583">
            <v>2581</v>
          </cell>
          <cell r="B2583">
            <v>379247</v>
          </cell>
          <cell r="C2583">
            <v>0.107032</v>
          </cell>
        </row>
        <row r="2584">
          <cell r="A2584">
            <v>2582</v>
          </cell>
          <cell r="B2584">
            <v>379178</v>
          </cell>
          <cell r="C2584">
            <v>0.107012</v>
          </cell>
        </row>
        <row r="2585">
          <cell r="A2585">
            <v>2583</v>
          </cell>
          <cell r="B2585">
            <v>379113</v>
          </cell>
          <cell r="C2585">
            <v>0.10699400000000001</v>
          </cell>
        </row>
        <row r="2586">
          <cell r="A2586">
            <v>2584</v>
          </cell>
          <cell r="B2586">
            <v>379058</v>
          </cell>
          <cell r="C2586">
            <v>0.106978</v>
          </cell>
        </row>
        <row r="2587">
          <cell r="A2587">
            <v>2585</v>
          </cell>
          <cell r="B2587">
            <v>378990</v>
          </cell>
          <cell r="C2587">
            <v>0.106959</v>
          </cell>
        </row>
        <row r="2588">
          <cell r="A2588">
            <v>2586</v>
          </cell>
          <cell r="B2588">
            <v>378928</v>
          </cell>
          <cell r="C2588">
            <v>0.106942</v>
          </cell>
        </row>
        <row r="2589">
          <cell r="A2589">
            <v>2587</v>
          </cell>
          <cell r="B2589">
            <v>378871</v>
          </cell>
          <cell r="C2589">
            <v>0.10692599999999999</v>
          </cell>
        </row>
        <row r="2590">
          <cell r="A2590">
            <v>2588</v>
          </cell>
          <cell r="B2590">
            <v>378804</v>
          </cell>
          <cell r="C2590">
            <v>0.106907</v>
          </cell>
        </row>
        <row r="2591">
          <cell r="A2591">
            <v>2589</v>
          </cell>
          <cell r="B2591">
            <v>378748</v>
          </cell>
          <cell r="C2591">
            <v>0.106891</v>
          </cell>
        </row>
        <row r="2592">
          <cell r="A2592">
            <v>2590</v>
          </cell>
          <cell r="B2592">
            <v>378682</v>
          </cell>
          <cell r="C2592">
            <v>0.10687199999999999</v>
          </cell>
        </row>
        <row r="2593">
          <cell r="A2593">
            <v>2591</v>
          </cell>
          <cell r="B2593">
            <v>378619</v>
          </cell>
          <cell r="C2593">
            <v>0.10685500000000001</v>
          </cell>
        </row>
        <row r="2594">
          <cell r="A2594">
            <v>2592</v>
          </cell>
          <cell r="B2594">
            <v>378540</v>
          </cell>
          <cell r="C2594">
            <v>0.106832</v>
          </cell>
        </row>
        <row r="2595">
          <cell r="A2595">
            <v>2593</v>
          </cell>
          <cell r="B2595">
            <v>378479</v>
          </cell>
          <cell r="C2595">
            <v>0.10681499999999999</v>
          </cell>
        </row>
        <row r="2596">
          <cell r="A2596">
            <v>2594</v>
          </cell>
          <cell r="B2596">
            <v>378415</v>
          </cell>
          <cell r="C2596">
            <v>0.106797</v>
          </cell>
        </row>
        <row r="2597">
          <cell r="A2597">
            <v>2595</v>
          </cell>
          <cell r="B2597">
            <v>378340</v>
          </cell>
          <cell r="C2597">
            <v>0.106776</v>
          </cell>
        </row>
        <row r="2598">
          <cell r="A2598">
            <v>2596</v>
          </cell>
          <cell r="B2598">
            <v>378273</v>
          </cell>
          <cell r="C2598">
            <v>0.106757</v>
          </cell>
        </row>
        <row r="2599">
          <cell r="A2599">
            <v>2597</v>
          </cell>
          <cell r="B2599">
            <v>378203</v>
          </cell>
          <cell r="C2599">
            <v>0.106737</v>
          </cell>
        </row>
        <row r="2600">
          <cell r="A2600">
            <v>2598</v>
          </cell>
          <cell r="B2600">
            <v>378128</v>
          </cell>
          <cell r="C2600">
            <v>0.10671600000000001</v>
          </cell>
        </row>
        <row r="2601">
          <cell r="A2601">
            <v>2599</v>
          </cell>
          <cell r="B2601">
            <v>378084</v>
          </cell>
          <cell r="C2601">
            <v>0.10670399999999999</v>
          </cell>
        </row>
        <row r="2602">
          <cell r="A2602">
            <v>2600</v>
          </cell>
          <cell r="B2602">
            <v>378021</v>
          </cell>
          <cell r="C2602">
            <v>0.106686</v>
          </cell>
        </row>
        <row r="2603">
          <cell r="A2603">
            <v>2601</v>
          </cell>
          <cell r="B2603">
            <v>377963</v>
          </cell>
          <cell r="C2603">
            <v>0.106669</v>
          </cell>
        </row>
        <row r="2604">
          <cell r="A2604">
            <v>2602</v>
          </cell>
          <cell r="B2604">
            <v>377907</v>
          </cell>
          <cell r="C2604">
            <v>0.106654</v>
          </cell>
        </row>
        <row r="2605">
          <cell r="A2605">
            <v>2603</v>
          </cell>
          <cell r="B2605">
            <v>377846</v>
          </cell>
          <cell r="C2605">
            <v>0.10663599999999999</v>
          </cell>
        </row>
        <row r="2606">
          <cell r="A2606">
            <v>2604</v>
          </cell>
          <cell r="B2606">
            <v>377795</v>
          </cell>
          <cell r="C2606">
            <v>0.10662199999999999</v>
          </cell>
        </row>
        <row r="2607">
          <cell r="A2607">
            <v>2605</v>
          </cell>
          <cell r="B2607">
            <v>377729</v>
          </cell>
          <cell r="C2607">
            <v>0.106603</v>
          </cell>
        </row>
        <row r="2608">
          <cell r="A2608">
            <v>2606</v>
          </cell>
          <cell r="B2608">
            <v>377675</v>
          </cell>
          <cell r="C2608">
            <v>0.106588</v>
          </cell>
        </row>
        <row r="2609">
          <cell r="A2609">
            <v>2607</v>
          </cell>
          <cell r="B2609">
            <v>377605</v>
          </cell>
          <cell r="C2609">
            <v>0.106568</v>
          </cell>
        </row>
        <row r="2610">
          <cell r="A2610">
            <v>2608</v>
          </cell>
          <cell r="B2610">
            <v>377559</v>
          </cell>
          <cell r="C2610">
            <v>0.106555</v>
          </cell>
        </row>
        <row r="2611">
          <cell r="A2611">
            <v>2609</v>
          </cell>
          <cell r="B2611">
            <v>377492</v>
          </cell>
          <cell r="C2611">
            <v>0.10653700000000001</v>
          </cell>
        </row>
        <row r="2612">
          <cell r="A2612">
            <v>2610</v>
          </cell>
          <cell r="B2612">
            <v>377431</v>
          </cell>
          <cell r="C2612">
            <v>0.106519</v>
          </cell>
        </row>
        <row r="2613">
          <cell r="A2613">
            <v>2611</v>
          </cell>
          <cell r="B2613">
            <v>377366</v>
          </cell>
          <cell r="C2613">
            <v>0.106501</v>
          </cell>
        </row>
        <row r="2614">
          <cell r="A2614">
            <v>2612</v>
          </cell>
          <cell r="B2614">
            <v>377298</v>
          </cell>
          <cell r="C2614">
            <v>0.10648199999999999</v>
          </cell>
        </row>
        <row r="2615">
          <cell r="A2615">
            <v>2613</v>
          </cell>
          <cell r="B2615">
            <v>377236</v>
          </cell>
          <cell r="C2615">
            <v>0.106464</v>
          </cell>
        </row>
        <row r="2616">
          <cell r="A2616">
            <v>2614</v>
          </cell>
          <cell r="B2616">
            <v>377156</v>
          </cell>
          <cell r="C2616">
            <v>0.10644199999999999</v>
          </cell>
        </row>
        <row r="2617">
          <cell r="A2617">
            <v>2615</v>
          </cell>
          <cell r="B2617">
            <v>377100</v>
          </cell>
          <cell r="C2617">
            <v>0.10642600000000001</v>
          </cell>
        </row>
        <row r="2618">
          <cell r="A2618">
            <v>2616</v>
          </cell>
          <cell r="B2618">
            <v>377038</v>
          </cell>
          <cell r="C2618">
            <v>0.106408</v>
          </cell>
        </row>
        <row r="2619">
          <cell r="A2619">
            <v>2617</v>
          </cell>
          <cell r="B2619">
            <v>376965</v>
          </cell>
          <cell r="C2619">
            <v>0.106388</v>
          </cell>
        </row>
        <row r="2620">
          <cell r="A2620">
            <v>2618</v>
          </cell>
          <cell r="B2620">
            <v>376894</v>
          </cell>
          <cell r="C2620">
            <v>0.106368</v>
          </cell>
        </row>
        <row r="2621">
          <cell r="A2621">
            <v>2619</v>
          </cell>
          <cell r="B2621">
            <v>376827</v>
          </cell>
          <cell r="C2621">
            <v>0.106349</v>
          </cell>
        </row>
        <row r="2622">
          <cell r="A2622">
            <v>2620</v>
          </cell>
          <cell r="B2622">
            <v>376772</v>
          </cell>
          <cell r="C2622">
            <v>0.106333</v>
          </cell>
        </row>
        <row r="2623">
          <cell r="A2623">
            <v>2621</v>
          </cell>
          <cell r="B2623">
            <v>376718</v>
          </cell>
          <cell r="C2623">
            <v>0.106318</v>
          </cell>
        </row>
        <row r="2624">
          <cell r="A2624">
            <v>2622</v>
          </cell>
          <cell r="B2624">
            <v>376661</v>
          </cell>
          <cell r="C2624">
            <v>0.10630199999999999</v>
          </cell>
        </row>
        <row r="2625">
          <cell r="A2625">
            <v>2623</v>
          </cell>
          <cell r="B2625">
            <v>376598</v>
          </cell>
          <cell r="C2625">
            <v>0.106284</v>
          </cell>
        </row>
        <row r="2626">
          <cell r="A2626">
            <v>2624</v>
          </cell>
          <cell r="B2626">
            <v>376536</v>
          </cell>
          <cell r="C2626">
            <v>0.106267</v>
          </cell>
        </row>
        <row r="2627">
          <cell r="A2627">
            <v>2625</v>
          </cell>
          <cell r="B2627">
            <v>376456</v>
          </cell>
          <cell r="C2627">
            <v>0.10624400000000001</v>
          </cell>
        </row>
        <row r="2628">
          <cell r="A2628">
            <v>2626</v>
          </cell>
          <cell r="B2628">
            <v>376406</v>
          </cell>
          <cell r="C2628">
            <v>0.10623</v>
          </cell>
        </row>
        <row r="2629">
          <cell r="A2629">
            <v>2627</v>
          </cell>
          <cell r="B2629">
            <v>376356</v>
          </cell>
          <cell r="C2629">
            <v>0.106216</v>
          </cell>
        </row>
        <row r="2630">
          <cell r="A2630">
            <v>2628</v>
          </cell>
          <cell r="B2630">
            <v>376287</v>
          </cell>
          <cell r="C2630">
            <v>0.106196</v>
          </cell>
        </row>
        <row r="2631">
          <cell r="A2631">
            <v>2629</v>
          </cell>
          <cell r="B2631">
            <v>376208</v>
          </cell>
          <cell r="C2631">
            <v>0.106174</v>
          </cell>
        </row>
        <row r="2632">
          <cell r="A2632">
            <v>2630</v>
          </cell>
          <cell r="B2632">
            <v>376146</v>
          </cell>
          <cell r="C2632">
            <v>0.106157</v>
          </cell>
        </row>
        <row r="2633">
          <cell r="A2633">
            <v>2631</v>
          </cell>
          <cell r="B2633">
            <v>376085</v>
          </cell>
          <cell r="C2633">
            <v>0.106139</v>
          </cell>
        </row>
        <row r="2634">
          <cell r="A2634">
            <v>2632</v>
          </cell>
          <cell r="B2634">
            <v>376023</v>
          </cell>
          <cell r="C2634">
            <v>0.10612199999999999</v>
          </cell>
        </row>
        <row r="2635">
          <cell r="A2635">
            <v>2633</v>
          </cell>
          <cell r="B2635">
            <v>375958</v>
          </cell>
          <cell r="C2635">
            <v>0.106104</v>
          </cell>
        </row>
        <row r="2636">
          <cell r="A2636">
            <v>2634</v>
          </cell>
          <cell r="B2636">
            <v>375909</v>
          </cell>
          <cell r="C2636">
            <v>0.10609</v>
          </cell>
        </row>
        <row r="2637">
          <cell r="A2637">
            <v>2635</v>
          </cell>
          <cell r="B2637">
            <v>375847</v>
          </cell>
          <cell r="C2637">
            <v>0.106072</v>
          </cell>
        </row>
        <row r="2638">
          <cell r="A2638">
            <v>2636</v>
          </cell>
          <cell r="B2638">
            <v>375783</v>
          </cell>
          <cell r="C2638">
            <v>0.106054</v>
          </cell>
        </row>
        <row r="2639">
          <cell r="A2639">
            <v>2637</v>
          </cell>
          <cell r="B2639">
            <v>375717</v>
          </cell>
          <cell r="C2639">
            <v>0.10603600000000001</v>
          </cell>
        </row>
        <row r="2640">
          <cell r="A2640">
            <v>2638</v>
          </cell>
          <cell r="B2640">
            <v>375656</v>
          </cell>
          <cell r="C2640">
            <v>0.106018</v>
          </cell>
        </row>
        <row r="2641">
          <cell r="A2641">
            <v>2639</v>
          </cell>
          <cell r="B2641">
            <v>375582</v>
          </cell>
          <cell r="C2641">
            <v>0.10599699999999999</v>
          </cell>
        </row>
        <row r="2642">
          <cell r="A2642">
            <v>2640</v>
          </cell>
          <cell r="B2642">
            <v>375504</v>
          </cell>
          <cell r="C2642">
            <v>0.105975</v>
          </cell>
        </row>
        <row r="2643">
          <cell r="A2643">
            <v>2641</v>
          </cell>
          <cell r="B2643">
            <v>375436</v>
          </cell>
          <cell r="C2643">
            <v>0.10595599999999999</v>
          </cell>
        </row>
        <row r="2644">
          <cell r="A2644">
            <v>2642</v>
          </cell>
          <cell r="B2644">
            <v>375363</v>
          </cell>
          <cell r="C2644">
            <v>0.105936</v>
          </cell>
        </row>
        <row r="2645">
          <cell r="A2645">
            <v>2643</v>
          </cell>
          <cell r="B2645">
            <v>375291</v>
          </cell>
          <cell r="C2645">
            <v>0.105915</v>
          </cell>
        </row>
        <row r="2646">
          <cell r="A2646">
            <v>2644</v>
          </cell>
          <cell r="B2646">
            <v>375230</v>
          </cell>
          <cell r="C2646">
            <v>0.10589800000000001</v>
          </cell>
        </row>
        <row r="2647">
          <cell r="A2647">
            <v>2645</v>
          </cell>
          <cell r="B2647">
            <v>375168</v>
          </cell>
          <cell r="C2647">
            <v>0.105881</v>
          </cell>
        </row>
        <row r="2648">
          <cell r="A2648">
            <v>2646</v>
          </cell>
          <cell r="B2648">
            <v>375090</v>
          </cell>
          <cell r="C2648">
            <v>0.10585899999999999</v>
          </cell>
        </row>
        <row r="2649">
          <cell r="A2649">
            <v>2647</v>
          </cell>
          <cell r="B2649">
            <v>375020</v>
          </cell>
          <cell r="C2649">
            <v>0.105839</v>
          </cell>
        </row>
        <row r="2650">
          <cell r="A2650">
            <v>2648</v>
          </cell>
          <cell r="B2650">
            <v>374942</v>
          </cell>
          <cell r="C2650">
            <v>0.10581699999999999</v>
          </cell>
        </row>
        <row r="2651">
          <cell r="A2651">
            <v>2649</v>
          </cell>
          <cell r="B2651">
            <v>374864</v>
          </cell>
          <cell r="C2651">
            <v>0.105795</v>
          </cell>
        </row>
        <row r="2652">
          <cell r="A2652">
            <v>2650</v>
          </cell>
          <cell r="B2652">
            <v>374790</v>
          </cell>
          <cell r="C2652">
            <v>0.10577400000000001</v>
          </cell>
        </row>
        <row r="2653">
          <cell r="A2653">
            <v>2651</v>
          </cell>
          <cell r="B2653">
            <v>374724</v>
          </cell>
          <cell r="C2653">
            <v>0.105755</v>
          </cell>
        </row>
        <row r="2654">
          <cell r="A2654">
            <v>2652</v>
          </cell>
          <cell r="B2654">
            <v>374661</v>
          </cell>
          <cell r="C2654">
            <v>0.105738</v>
          </cell>
        </row>
        <row r="2655">
          <cell r="A2655">
            <v>2653</v>
          </cell>
          <cell r="B2655">
            <v>374583</v>
          </cell>
          <cell r="C2655">
            <v>0.105716</v>
          </cell>
        </row>
        <row r="2656">
          <cell r="A2656">
            <v>2654</v>
          </cell>
          <cell r="B2656">
            <v>374516</v>
          </cell>
          <cell r="C2656">
            <v>0.105697</v>
          </cell>
        </row>
        <row r="2657">
          <cell r="A2657">
            <v>2655</v>
          </cell>
          <cell r="B2657">
            <v>374443</v>
          </cell>
          <cell r="C2657">
            <v>0.10567600000000001</v>
          </cell>
        </row>
        <row r="2658">
          <cell r="A2658">
            <v>2656</v>
          </cell>
          <cell r="B2658">
            <v>374363</v>
          </cell>
          <cell r="C2658">
            <v>0.105653</v>
          </cell>
        </row>
        <row r="2659">
          <cell r="A2659">
            <v>2657</v>
          </cell>
          <cell r="B2659">
            <v>374296</v>
          </cell>
          <cell r="C2659">
            <v>0.10563500000000001</v>
          </cell>
        </row>
        <row r="2660">
          <cell r="A2660">
            <v>2658</v>
          </cell>
          <cell r="B2660">
            <v>374226</v>
          </cell>
          <cell r="C2660">
            <v>0.105615</v>
          </cell>
        </row>
        <row r="2661">
          <cell r="A2661">
            <v>2659</v>
          </cell>
          <cell r="B2661">
            <v>374140</v>
          </cell>
          <cell r="C2661">
            <v>0.105591</v>
          </cell>
        </row>
        <row r="2662">
          <cell r="A2662">
            <v>2660</v>
          </cell>
          <cell r="B2662">
            <v>374074</v>
          </cell>
          <cell r="C2662">
            <v>0.105572</v>
          </cell>
        </row>
        <row r="2663">
          <cell r="A2663">
            <v>2661</v>
          </cell>
          <cell r="B2663">
            <v>374000</v>
          </cell>
          <cell r="C2663">
            <v>0.10555100000000001</v>
          </cell>
        </row>
        <row r="2664">
          <cell r="A2664">
            <v>2662</v>
          </cell>
          <cell r="B2664">
            <v>373919</v>
          </cell>
          <cell r="C2664">
            <v>0.105528</v>
          </cell>
        </row>
        <row r="2665">
          <cell r="A2665">
            <v>2663</v>
          </cell>
          <cell r="B2665">
            <v>373859</v>
          </cell>
          <cell r="C2665">
            <v>0.10551099999999999</v>
          </cell>
        </row>
        <row r="2666">
          <cell r="A2666">
            <v>2664</v>
          </cell>
          <cell r="B2666">
            <v>373761</v>
          </cell>
          <cell r="C2666">
            <v>0.10548399999999999</v>
          </cell>
        </row>
        <row r="2667">
          <cell r="A2667">
            <v>2665</v>
          </cell>
          <cell r="B2667">
            <v>373693</v>
          </cell>
          <cell r="C2667">
            <v>0.105464</v>
          </cell>
        </row>
        <row r="2668">
          <cell r="A2668">
            <v>2666</v>
          </cell>
          <cell r="B2668">
            <v>373624</v>
          </cell>
          <cell r="C2668">
            <v>0.105445</v>
          </cell>
        </row>
        <row r="2669">
          <cell r="A2669">
            <v>2667</v>
          </cell>
          <cell r="B2669">
            <v>373543</v>
          </cell>
          <cell r="C2669">
            <v>0.105422</v>
          </cell>
        </row>
        <row r="2670">
          <cell r="A2670">
            <v>2668</v>
          </cell>
          <cell r="B2670">
            <v>373476</v>
          </cell>
          <cell r="C2670">
            <v>0.105403</v>
          </cell>
        </row>
        <row r="2671">
          <cell r="A2671">
            <v>2669</v>
          </cell>
          <cell r="B2671">
            <v>373403</v>
          </cell>
          <cell r="C2671">
            <v>0.105383</v>
          </cell>
        </row>
        <row r="2672">
          <cell r="A2672">
            <v>2670</v>
          </cell>
          <cell r="B2672">
            <v>373340</v>
          </cell>
          <cell r="C2672">
            <v>0.105365</v>
          </cell>
        </row>
        <row r="2673">
          <cell r="A2673">
            <v>2671</v>
          </cell>
          <cell r="B2673">
            <v>373260</v>
          </cell>
          <cell r="C2673">
            <v>0.10534200000000001</v>
          </cell>
        </row>
        <row r="2674">
          <cell r="A2674">
            <v>2672</v>
          </cell>
          <cell r="B2674">
            <v>373180</v>
          </cell>
          <cell r="C2674">
            <v>0.10532</v>
          </cell>
        </row>
        <row r="2675">
          <cell r="A2675">
            <v>2673</v>
          </cell>
          <cell r="B2675">
            <v>373109</v>
          </cell>
          <cell r="C2675">
            <v>0.1053</v>
          </cell>
        </row>
        <row r="2676">
          <cell r="A2676">
            <v>2674</v>
          </cell>
          <cell r="B2676">
            <v>373040</v>
          </cell>
          <cell r="C2676">
            <v>0.10528</v>
          </cell>
        </row>
        <row r="2677">
          <cell r="A2677">
            <v>2675</v>
          </cell>
          <cell r="B2677">
            <v>372978</v>
          </cell>
          <cell r="C2677">
            <v>0.105263</v>
          </cell>
        </row>
        <row r="2678">
          <cell r="A2678">
            <v>2676</v>
          </cell>
          <cell r="B2678">
            <v>372900</v>
          </cell>
          <cell r="C2678">
            <v>0.105241</v>
          </cell>
        </row>
        <row r="2679">
          <cell r="A2679">
            <v>2677</v>
          </cell>
          <cell r="B2679">
            <v>372847</v>
          </cell>
          <cell r="C2679">
            <v>0.105226</v>
          </cell>
        </row>
        <row r="2680">
          <cell r="A2680">
            <v>2678</v>
          </cell>
          <cell r="B2680">
            <v>372781</v>
          </cell>
          <cell r="C2680">
            <v>0.10520699999999999</v>
          </cell>
        </row>
        <row r="2681">
          <cell r="A2681">
            <v>2679</v>
          </cell>
          <cell r="B2681">
            <v>372703</v>
          </cell>
          <cell r="C2681">
            <v>0.105185</v>
          </cell>
        </row>
        <row r="2682">
          <cell r="A2682">
            <v>2680</v>
          </cell>
          <cell r="B2682">
            <v>372632</v>
          </cell>
          <cell r="C2682">
            <v>0.10516499999999999</v>
          </cell>
        </row>
        <row r="2683">
          <cell r="A2683">
            <v>2681</v>
          </cell>
          <cell r="B2683">
            <v>372572</v>
          </cell>
          <cell r="C2683">
            <v>0.10514800000000001</v>
          </cell>
        </row>
        <row r="2684">
          <cell r="A2684">
            <v>2682</v>
          </cell>
          <cell r="B2684">
            <v>372499</v>
          </cell>
          <cell r="C2684">
            <v>0.105127</v>
          </cell>
        </row>
        <row r="2685">
          <cell r="A2685">
            <v>2683</v>
          </cell>
          <cell r="B2685">
            <v>372429</v>
          </cell>
          <cell r="C2685">
            <v>0.10510799999999999</v>
          </cell>
        </row>
        <row r="2686">
          <cell r="A2686">
            <v>2684</v>
          </cell>
          <cell r="B2686">
            <v>372361</v>
          </cell>
          <cell r="C2686">
            <v>0.105088</v>
          </cell>
        </row>
        <row r="2687">
          <cell r="A2687">
            <v>2685</v>
          </cell>
          <cell r="B2687">
            <v>372286</v>
          </cell>
          <cell r="C2687">
            <v>0.10506699999999999</v>
          </cell>
        </row>
        <row r="2688">
          <cell r="A2688">
            <v>2686</v>
          </cell>
          <cell r="B2688">
            <v>372209</v>
          </cell>
          <cell r="C2688">
            <v>0.105046</v>
          </cell>
        </row>
        <row r="2689">
          <cell r="A2689">
            <v>2687</v>
          </cell>
          <cell r="B2689">
            <v>372134</v>
          </cell>
          <cell r="C2689">
            <v>0.10502400000000001</v>
          </cell>
        </row>
        <row r="2690">
          <cell r="A2690">
            <v>2688</v>
          </cell>
          <cell r="B2690">
            <v>372076</v>
          </cell>
          <cell r="C2690">
            <v>0.105008</v>
          </cell>
        </row>
        <row r="2691">
          <cell r="A2691">
            <v>2689</v>
          </cell>
          <cell r="B2691">
            <v>372014</v>
          </cell>
          <cell r="C2691">
            <v>0.104991</v>
          </cell>
        </row>
        <row r="2692">
          <cell r="A2692">
            <v>2690</v>
          </cell>
          <cell r="B2692">
            <v>371945</v>
          </cell>
          <cell r="C2692">
            <v>0.10497099999999999</v>
          </cell>
        </row>
        <row r="2693">
          <cell r="A2693">
            <v>2691</v>
          </cell>
          <cell r="B2693">
            <v>371865</v>
          </cell>
          <cell r="C2693">
            <v>0.104948</v>
          </cell>
        </row>
        <row r="2694">
          <cell r="A2694">
            <v>2692</v>
          </cell>
          <cell r="B2694">
            <v>371793</v>
          </cell>
          <cell r="C2694">
            <v>0.10492799999999999</v>
          </cell>
        </row>
        <row r="2695">
          <cell r="A2695">
            <v>2693</v>
          </cell>
          <cell r="B2695">
            <v>371712</v>
          </cell>
          <cell r="C2695">
            <v>0.104905</v>
          </cell>
        </row>
        <row r="2696">
          <cell r="A2696">
            <v>2694</v>
          </cell>
          <cell r="B2696">
            <v>371640</v>
          </cell>
          <cell r="C2696">
            <v>0.10488500000000001</v>
          </cell>
        </row>
        <row r="2697">
          <cell r="A2697">
            <v>2695</v>
          </cell>
          <cell r="B2697">
            <v>371548</v>
          </cell>
          <cell r="C2697">
            <v>0.10485899999999999</v>
          </cell>
        </row>
        <row r="2698">
          <cell r="A2698">
            <v>2696</v>
          </cell>
          <cell r="B2698">
            <v>371473</v>
          </cell>
          <cell r="C2698">
            <v>0.104838</v>
          </cell>
        </row>
        <row r="2699">
          <cell r="A2699">
            <v>2697</v>
          </cell>
          <cell r="B2699">
            <v>371405</v>
          </cell>
          <cell r="C2699">
            <v>0.104819</v>
          </cell>
        </row>
        <row r="2700">
          <cell r="A2700">
            <v>2698</v>
          </cell>
          <cell r="B2700">
            <v>371347</v>
          </cell>
          <cell r="C2700">
            <v>0.10480200000000001</v>
          </cell>
        </row>
        <row r="2701">
          <cell r="A2701">
            <v>2699</v>
          </cell>
          <cell r="B2701">
            <v>371267</v>
          </cell>
          <cell r="C2701">
            <v>0.10478</v>
          </cell>
        </row>
        <row r="2702">
          <cell r="A2702">
            <v>2700</v>
          </cell>
          <cell r="B2702">
            <v>371195</v>
          </cell>
          <cell r="C2702">
            <v>0.104759</v>
          </cell>
        </row>
        <row r="2703">
          <cell r="A2703">
            <v>2701</v>
          </cell>
          <cell r="B2703">
            <v>371112</v>
          </cell>
          <cell r="C2703">
            <v>0.104736</v>
          </cell>
        </row>
        <row r="2704">
          <cell r="A2704">
            <v>2702</v>
          </cell>
          <cell r="B2704">
            <v>371032</v>
          </cell>
          <cell r="C2704">
            <v>0.104713</v>
          </cell>
        </row>
        <row r="2705">
          <cell r="A2705">
            <v>2703</v>
          </cell>
          <cell r="B2705">
            <v>370960</v>
          </cell>
          <cell r="C2705">
            <v>0.10469299999999999</v>
          </cell>
        </row>
        <row r="2706">
          <cell r="A2706">
            <v>2704</v>
          </cell>
          <cell r="B2706">
            <v>370881</v>
          </cell>
          <cell r="C2706">
            <v>0.104671</v>
          </cell>
        </row>
        <row r="2707">
          <cell r="A2707">
            <v>2705</v>
          </cell>
          <cell r="B2707">
            <v>370798</v>
          </cell>
          <cell r="C2707">
            <v>0.104647</v>
          </cell>
        </row>
        <row r="2708">
          <cell r="A2708">
            <v>2706</v>
          </cell>
          <cell r="B2708">
            <v>370733</v>
          </cell>
          <cell r="C2708">
            <v>0.104629</v>
          </cell>
        </row>
        <row r="2709">
          <cell r="A2709">
            <v>2707</v>
          </cell>
          <cell r="B2709">
            <v>370668</v>
          </cell>
          <cell r="C2709">
            <v>0.104611</v>
          </cell>
        </row>
        <row r="2710">
          <cell r="A2710">
            <v>2708</v>
          </cell>
          <cell r="B2710">
            <v>370583</v>
          </cell>
          <cell r="C2710">
            <v>0.104587</v>
          </cell>
        </row>
        <row r="2711">
          <cell r="A2711">
            <v>2709</v>
          </cell>
          <cell r="B2711">
            <v>370505</v>
          </cell>
          <cell r="C2711">
            <v>0.10456500000000001</v>
          </cell>
        </row>
        <row r="2712">
          <cell r="A2712">
            <v>2710</v>
          </cell>
          <cell r="B2712">
            <v>370414</v>
          </cell>
          <cell r="C2712">
            <v>0.10453900000000001</v>
          </cell>
        </row>
        <row r="2713">
          <cell r="A2713">
            <v>2711</v>
          </cell>
          <cell r="B2713">
            <v>370348</v>
          </cell>
          <cell r="C2713">
            <v>0.10452</v>
          </cell>
        </row>
        <row r="2714">
          <cell r="A2714">
            <v>2712</v>
          </cell>
          <cell r="B2714">
            <v>370276</v>
          </cell>
          <cell r="C2714">
            <v>0.1045</v>
          </cell>
        </row>
        <row r="2715">
          <cell r="A2715">
            <v>2713</v>
          </cell>
          <cell r="B2715">
            <v>370189</v>
          </cell>
          <cell r="C2715">
            <v>0.104475</v>
          </cell>
        </row>
        <row r="2716">
          <cell r="A2716">
            <v>2714</v>
          </cell>
          <cell r="B2716">
            <v>370098</v>
          </cell>
          <cell r="C2716">
            <v>0.10445</v>
          </cell>
        </row>
        <row r="2717">
          <cell r="A2717">
            <v>2715</v>
          </cell>
          <cell r="B2717">
            <v>370017</v>
          </cell>
          <cell r="C2717">
            <v>0.10442700000000001</v>
          </cell>
        </row>
        <row r="2718">
          <cell r="A2718">
            <v>2716</v>
          </cell>
          <cell r="B2718">
            <v>369950</v>
          </cell>
          <cell r="C2718">
            <v>0.104408</v>
          </cell>
        </row>
        <row r="2719">
          <cell r="A2719">
            <v>2717</v>
          </cell>
          <cell r="B2719">
            <v>369870</v>
          </cell>
          <cell r="C2719">
            <v>0.10438500000000001</v>
          </cell>
        </row>
        <row r="2720">
          <cell r="A2720">
            <v>2718</v>
          </cell>
          <cell r="B2720">
            <v>369786</v>
          </cell>
          <cell r="C2720">
            <v>0.104362</v>
          </cell>
        </row>
        <row r="2721">
          <cell r="A2721">
            <v>2719</v>
          </cell>
          <cell r="B2721">
            <v>369702</v>
          </cell>
          <cell r="C2721">
            <v>0.104338</v>
          </cell>
        </row>
        <row r="2722">
          <cell r="A2722">
            <v>2720</v>
          </cell>
          <cell r="B2722">
            <v>369615</v>
          </cell>
          <cell r="C2722">
            <v>0.104313</v>
          </cell>
        </row>
        <row r="2723">
          <cell r="A2723">
            <v>2721</v>
          </cell>
          <cell r="B2723">
            <v>369539</v>
          </cell>
          <cell r="C2723">
            <v>0.104292</v>
          </cell>
        </row>
        <row r="2724">
          <cell r="A2724">
            <v>2722</v>
          </cell>
          <cell r="B2724">
            <v>369459</v>
          </cell>
          <cell r="C2724">
            <v>0.104269</v>
          </cell>
        </row>
        <row r="2725">
          <cell r="A2725">
            <v>2723</v>
          </cell>
          <cell r="B2725">
            <v>369386</v>
          </cell>
          <cell r="C2725">
            <v>0.10424899999999999</v>
          </cell>
        </row>
        <row r="2726">
          <cell r="A2726">
            <v>2724</v>
          </cell>
          <cell r="B2726">
            <v>369320</v>
          </cell>
          <cell r="C2726">
            <v>0.10423</v>
          </cell>
        </row>
        <row r="2727">
          <cell r="A2727">
            <v>2725</v>
          </cell>
          <cell r="B2727">
            <v>369246</v>
          </cell>
          <cell r="C2727">
            <v>0.104209</v>
          </cell>
        </row>
        <row r="2728">
          <cell r="A2728">
            <v>2726</v>
          </cell>
          <cell r="B2728">
            <v>369169</v>
          </cell>
          <cell r="C2728">
            <v>0.104188</v>
          </cell>
        </row>
        <row r="2729">
          <cell r="A2729">
            <v>2727</v>
          </cell>
          <cell r="B2729">
            <v>369098</v>
          </cell>
          <cell r="C2729">
            <v>0.104168</v>
          </cell>
        </row>
        <row r="2730">
          <cell r="A2730">
            <v>2728</v>
          </cell>
          <cell r="B2730">
            <v>368998</v>
          </cell>
          <cell r="C2730">
            <v>0.104139</v>
          </cell>
        </row>
        <row r="2731">
          <cell r="A2731">
            <v>2729</v>
          </cell>
          <cell r="B2731">
            <v>368916</v>
          </cell>
          <cell r="C2731">
            <v>0.104116</v>
          </cell>
        </row>
        <row r="2732">
          <cell r="A2732">
            <v>2730</v>
          </cell>
          <cell r="B2732">
            <v>368848</v>
          </cell>
          <cell r="C2732">
            <v>0.104097</v>
          </cell>
        </row>
        <row r="2733">
          <cell r="A2733">
            <v>2731</v>
          </cell>
          <cell r="B2733">
            <v>368751</v>
          </cell>
          <cell r="C2733">
            <v>0.10407</v>
          </cell>
        </row>
        <row r="2734">
          <cell r="A2734">
            <v>2732</v>
          </cell>
          <cell r="B2734">
            <v>368664</v>
          </cell>
          <cell r="C2734">
            <v>0.104045</v>
          </cell>
        </row>
        <row r="2735">
          <cell r="A2735">
            <v>2733</v>
          </cell>
          <cell r="B2735">
            <v>368569</v>
          </cell>
          <cell r="C2735">
            <v>0.104018</v>
          </cell>
        </row>
        <row r="2736">
          <cell r="A2736">
            <v>2734</v>
          </cell>
          <cell r="B2736">
            <v>368504</v>
          </cell>
          <cell r="C2736">
            <v>0.104</v>
          </cell>
        </row>
        <row r="2737">
          <cell r="A2737">
            <v>2735</v>
          </cell>
          <cell r="B2737">
            <v>368444</v>
          </cell>
          <cell r="C2737">
            <v>0.10398300000000001</v>
          </cell>
        </row>
        <row r="2738">
          <cell r="A2738">
            <v>2736</v>
          </cell>
          <cell r="B2738">
            <v>368380</v>
          </cell>
          <cell r="C2738">
            <v>0.103965</v>
          </cell>
        </row>
        <row r="2739">
          <cell r="A2739">
            <v>2737</v>
          </cell>
          <cell r="B2739">
            <v>368334</v>
          </cell>
          <cell r="C2739">
            <v>0.103952</v>
          </cell>
        </row>
        <row r="2740">
          <cell r="A2740">
            <v>2738</v>
          </cell>
          <cell r="B2740">
            <v>368267</v>
          </cell>
          <cell r="C2740">
            <v>0.103933</v>
          </cell>
        </row>
        <row r="2741">
          <cell r="A2741">
            <v>2739</v>
          </cell>
          <cell r="B2741">
            <v>368193</v>
          </cell>
          <cell r="C2741">
            <v>0.103912</v>
          </cell>
        </row>
        <row r="2742">
          <cell r="A2742">
            <v>2740</v>
          </cell>
          <cell r="B2742">
            <v>368116</v>
          </cell>
          <cell r="C2742">
            <v>0.10389</v>
          </cell>
        </row>
        <row r="2743">
          <cell r="A2743">
            <v>2741</v>
          </cell>
          <cell r="B2743">
            <v>368051</v>
          </cell>
          <cell r="C2743">
            <v>0.10387200000000001</v>
          </cell>
        </row>
        <row r="2744">
          <cell r="A2744">
            <v>2742</v>
          </cell>
          <cell r="B2744">
            <v>367997</v>
          </cell>
          <cell r="C2744">
            <v>0.103857</v>
          </cell>
        </row>
        <row r="2745">
          <cell r="A2745">
            <v>2743</v>
          </cell>
          <cell r="B2745">
            <v>367930</v>
          </cell>
          <cell r="C2745">
            <v>0.103838</v>
          </cell>
        </row>
        <row r="2746">
          <cell r="A2746">
            <v>2744</v>
          </cell>
          <cell r="B2746">
            <v>367868</v>
          </cell>
          <cell r="C2746">
            <v>0.10382</v>
          </cell>
        </row>
        <row r="2747">
          <cell r="A2747">
            <v>2745</v>
          </cell>
          <cell r="B2747">
            <v>367803</v>
          </cell>
          <cell r="C2747">
            <v>0.10380200000000001</v>
          </cell>
        </row>
        <row r="2748">
          <cell r="A2748">
            <v>2746</v>
          </cell>
          <cell r="B2748">
            <v>367744</v>
          </cell>
          <cell r="C2748">
            <v>0.103785</v>
          </cell>
        </row>
        <row r="2749">
          <cell r="A2749">
            <v>2747</v>
          </cell>
          <cell r="B2749">
            <v>367672</v>
          </cell>
          <cell r="C2749">
            <v>0.103765</v>
          </cell>
        </row>
        <row r="2750">
          <cell r="A2750">
            <v>2748</v>
          </cell>
          <cell r="B2750">
            <v>367598</v>
          </cell>
          <cell r="C2750">
            <v>0.103744</v>
          </cell>
        </row>
        <row r="2751">
          <cell r="A2751">
            <v>2749</v>
          </cell>
          <cell r="B2751">
            <v>367537</v>
          </cell>
          <cell r="C2751">
            <v>0.103727</v>
          </cell>
        </row>
        <row r="2752">
          <cell r="A2752">
            <v>2750</v>
          </cell>
          <cell r="B2752">
            <v>367474</v>
          </cell>
          <cell r="C2752">
            <v>0.103709</v>
          </cell>
        </row>
        <row r="2753">
          <cell r="A2753">
            <v>2751</v>
          </cell>
          <cell r="B2753">
            <v>367417</v>
          </cell>
          <cell r="C2753">
            <v>0.10369299999999999</v>
          </cell>
        </row>
        <row r="2754">
          <cell r="A2754">
            <v>2752</v>
          </cell>
          <cell r="B2754">
            <v>367345</v>
          </cell>
          <cell r="C2754">
            <v>0.103673</v>
          </cell>
        </row>
        <row r="2755">
          <cell r="A2755">
            <v>2753</v>
          </cell>
          <cell r="B2755">
            <v>367262</v>
          </cell>
          <cell r="C2755">
            <v>0.10364900000000001</v>
          </cell>
        </row>
        <row r="2756">
          <cell r="A2756">
            <v>2754</v>
          </cell>
          <cell r="B2756">
            <v>367171</v>
          </cell>
          <cell r="C2756">
            <v>0.10362399999999999</v>
          </cell>
        </row>
        <row r="2757">
          <cell r="A2757">
            <v>2755</v>
          </cell>
          <cell r="B2757">
            <v>367097</v>
          </cell>
          <cell r="C2757">
            <v>0.103603</v>
          </cell>
        </row>
        <row r="2758">
          <cell r="A2758">
            <v>2756</v>
          </cell>
          <cell r="B2758">
            <v>367015</v>
          </cell>
          <cell r="C2758">
            <v>0.10358000000000001</v>
          </cell>
        </row>
        <row r="2759">
          <cell r="A2759">
            <v>2757</v>
          </cell>
          <cell r="B2759">
            <v>366954</v>
          </cell>
          <cell r="C2759">
            <v>0.103562</v>
          </cell>
        </row>
        <row r="2760">
          <cell r="A2760">
            <v>2758</v>
          </cell>
          <cell r="B2760">
            <v>366896</v>
          </cell>
          <cell r="C2760">
            <v>0.103546</v>
          </cell>
        </row>
        <row r="2761">
          <cell r="A2761">
            <v>2759</v>
          </cell>
          <cell r="B2761">
            <v>366830</v>
          </cell>
          <cell r="C2761">
            <v>0.10352699999999999</v>
          </cell>
        </row>
        <row r="2762">
          <cell r="A2762">
            <v>2760</v>
          </cell>
          <cell r="B2762">
            <v>366759</v>
          </cell>
          <cell r="C2762">
            <v>0.103507</v>
          </cell>
        </row>
        <row r="2763">
          <cell r="A2763">
            <v>2761</v>
          </cell>
          <cell r="B2763">
            <v>366692</v>
          </cell>
          <cell r="C2763">
            <v>0.103489</v>
          </cell>
        </row>
        <row r="2764">
          <cell r="A2764">
            <v>2762</v>
          </cell>
          <cell r="B2764">
            <v>366634</v>
          </cell>
          <cell r="C2764">
            <v>0.10347199999999999</v>
          </cell>
        </row>
        <row r="2765">
          <cell r="A2765">
            <v>2763</v>
          </cell>
          <cell r="B2765">
            <v>366579</v>
          </cell>
          <cell r="C2765">
            <v>0.10345699999999999</v>
          </cell>
        </row>
        <row r="2766">
          <cell r="A2766">
            <v>2764</v>
          </cell>
          <cell r="B2766">
            <v>366508</v>
          </cell>
          <cell r="C2766">
            <v>0.103437</v>
          </cell>
        </row>
        <row r="2767">
          <cell r="A2767">
            <v>2765</v>
          </cell>
          <cell r="B2767">
            <v>366435</v>
          </cell>
          <cell r="C2767">
            <v>0.10341599999999999</v>
          </cell>
        </row>
        <row r="2768">
          <cell r="A2768">
            <v>2766</v>
          </cell>
          <cell r="B2768">
            <v>366363</v>
          </cell>
          <cell r="C2768">
            <v>0.103396</v>
          </cell>
        </row>
        <row r="2769">
          <cell r="A2769">
            <v>2767</v>
          </cell>
          <cell r="B2769">
            <v>366290</v>
          </cell>
          <cell r="C2769">
            <v>0.10337499999999999</v>
          </cell>
        </row>
        <row r="2770">
          <cell r="A2770">
            <v>2768</v>
          </cell>
          <cell r="B2770">
            <v>366236</v>
          </cell>
          <cell r="C2770">
            <v>0.10335999999999999</v>
          </cell>
        </row>
        <row r="2771">
          <cell r="A2771">
            <v>2769</v>
          </cell>
          <cell r="B2771">
            <v>366185</v>
          </cell>
          <cell r="C2771">
            <v>0.10334500000000001</v>
          </cell>
        </row>
        <row r="2772">
          <cell r="A2772">
            <v>2770</v>
          </cell>
          <cell r="B2772">
            <v>366114</v>
          </cell>
          <cell r="C2772">
            <v>0.103325</v>
          </cell>
        </row>
        <row r="2773">
          <cell r="A2773">
            <v>2771</v>
          </cell>
          <cell r="B2773">
            <v>366046</v>
          </cell>
          <cell r="C2773">
            <v>0.103306</v>
          </cell>
        </row>
        <row r="2774">
          <cell r="A2774">
            <v>2772</v>
          </cell>
          <cell r="B2774">
            <v>365980</v>
          </cell>
          <cell r="C2774">
            <v>0.103288</v>
          </cell>
        </row>
        <row r="2775">
          <cell r="A2775">
            <v>2773</v>
          </cell>
          <cell r="B2775">
            <v>365929</v>
          </cell>
          <cell r="C2775">
            <v>0.103273</v>
          </cell>
        </row>
        <row r="2776">
          <cell r="A2776">
            <v>2774</v>
          </cell>
          <cell r="B2776">
            <v>365872</v>
          </cell>
          <cell r="C2776">
            <v>0.103257</v>
          </cell>
        </row>
        <row r="2777">
          <cell r="A2777">
            <v>2775</v>
          </cell>
          <cell r="B2777">
            <v>365813</v>
          </cell>
          <cell r="C2777">
            <v>0.10324</v>
          </cell>
        </row>
        <row r="2778">
          <cell r="A2778">
            <v>2776</v>
          </cell>
          <cell r="B2778">
            <v>365771</v>
          </cell>
          <cell r="C2778">
            <v>0.103229</v>
          </cell>
        </row>
        <row r="2779">
          <cell r="A2779">
            <v>2777</v>
          </cell>
          <cell r="B2779">
            <v>365714</v>
          </cell>
          <cell r="C2779">
            <v>0.103213</v>
          </cell>
        </row>
        <row r="2780">
          <cell r="A2780">
            <v>2778</v>
          </cell>
          <cell r="B2780">
            <v>365643</v>
          </cell>
          <cell r="C2780">
            <v>0.10319200000000001</v>
          </cell>
        </row>
        <row r="2781">
          <cell r="A2781">
            <v>2779</v>
          </cell>
          <cell r="B2781">
            <v>365597</v>
          </cell>
          <cell r="C2781">
            <v>0.10317900000000001</v>
          </cell>
        </row>
        <row r="2782">
          <cell r="A2782">
            <v>2780</v>
          </cell>
          <cell r="B2782">
            <v>365533</v>
          </cell>
          <cell r="C2782">
            <v>0.103161</v>
          </cell>
        </row>
        <row r="2783">
          <cell r="A2783">
            <v>2781</v>
          </cell>
          <cell r="B2783">
            <v>365489</v>
          </cell>
          <cell r="C2783">
            <v>0.103149</v>
          </cell>
        </row>
        <row r="2784">
          <cell r="A2784">
            <v>2782</v>
          </cell>
          <cell r="B2784">
            <v>365435</v>
          </cell>
          <cell r="C2784">
            <v>0.103134</v>
          </cell>
        </row>
        <row r="2785">
          <cell r="A2785">
            <v>2783</v>
          </cell>
          <cell r="B2785">
            <v>365378</v>
          </cell>
          <cell r="C2785">
            <v>0.103118</v>
          </cell>
        </row>
        <row r="2786">
          <cell r="A2786">
            <v>2784</v>
          </cell>
          <cell r="B2786">
            <v>365325</v>
          </cell>
          <cell r="C2786">
            <v>0.103103</v>
          </cell>
        </row>
        <row r="2787">
          <cell r="A2787">
            <v>2785</v>
          </cell>
          <cell r="B2787">
            <v>365258</v>
          </cell>
          <cell r="C2787">
            <v>0.103084</v>
          </cell>
        </row>
        <row r="2788">
          <cell r="A2788">
            <v>2786</v>
          </cell>
          <cell r="B2788">
            <v>365198</v>
          </cell>
          <cell r="C2788">
            <v>0.10306700000000001</v>
          </cell>
        </row>
        <row r="2789">
          <cell r="A2789">
            <v>2787</v>
          </cell>
          <cell r="B2789">
            <v>365142</v>
          </cell>
          <cell r="C2789">
            <v>0.103051</v>
          </cell>
        </row>
        <row r="2790">
          <cell r="A2790">
            <v>2788</v>
          </cell>
          <cell r="B2790">
            <v>365090</v>
          </cell>
          <cell r="C2790">
            <v>0.103036</v>
          </cell>
        </row>
        <row r="2791">
          <cell r="A2791">
            <v>2789</v>
          </cell>
          <cell r="B2791">
            <v>365036</v>
          </cell>
          <cell r="C2791">
            <v>0.103021</v>
          </cell>
        </row>
        <row r="2792">
          <cell r="A2792">
            <v>2790</v>
          </cell>
          <cell r="B2792">
            <v>364981</v>
          </cell>
          <cell r="C2792">
            <v>0.103006</v>
          </cell>
        </row>
        <row r="2793">
          <cell r="A2793">
            <v>2791</v>
          </cell>
          <cell r="B2793">
            <v>364945</v>
          </cell>
          <cell r="C2793">
            <v>0.102995</v>
          </cell>
        </row>
        <row r="2794">
          <cell r="A2794">
            <v>2792</v>
          </cell>
          <cell r="B2794">
            <v>364884</v>
          </cell>
          <cell r="C2794">
            <v>0.102978</v>
          </cell>
        </row>
        <row r="2795">
          <cell r="A2795">
            <v>2793</v>
          </cell>
          <cell r="B2795">
            <v>364825</v>
          </cell>
          <cell r="C2795">
            <v>0.102962</v>
          </cell>
        </row>
        <row r="2796">
          <cell r="A2796">
            <v>2794</v>
          </cell>
          <cell r="B2796">
            <v>364760</v>
          </cell>
          <cell r="C2796">
            <v>0.10294300000000001</v>
          </cell>
        </row>
        <row r="2797">
          <cell r="A2797">
            <v>2795</v>
          </cell>
          <cell r="B2797">
            <v>364705</v>
          </cell>
          <cell r="C2797">
            <v>0.10292800000000001</v>
          </cell>
        </row>
        <row r="2798">
          <cell r="A2798">
            <v>2796</v>
          </cell>
          <cell r="B2798">
            <v>364663</v>
          </cell>
          <cell r="C2798">
            <v>0.10291599999999999</v>
          </cell>
        </row>
        <row r="2799">
          <cell r="A2799">
            <v>2797</v>
          </cell>
          <cell r="B2799">
            <v>364601</v>
          </cell>
          <cell r="C2799">
            <v>0.102898</v>
          </cell>
        </row>
        <row r="2800">
          <cell r="A2800">
            <v>2798</v>
          </cell>
          <cell r="B2800">
            <v>364548</v>
          </cell>
          <cell r="C2800">
            <v>0.102883</v>
          </cell>
        </row>
        <row r="2801">
          <cell r="A2801">
            <v>2799</v>
          </cell>
          <cell r="B2801">
            <v>364498</v>
          </cell>
          <cell r="C2801">
            <v>0.102869</v>
          </cell>
        </row>
        <row r="2802">
          <cell r="A2802">
            <v>2800</v>
          </cell>
          <cell r="B2802">
            <v>364444</v>
          </cell>
          <cell r="C2802">
            <v>0.102854</v>
          </cell>
        </row>
        <row r="2803">
          <cell r="A2803">
            <v>2801</v>
          </cell>
          <cell r="B2803">
            <v>364393</v>
          </cell>
          <cell r="C2803">
            <v>0.10284</v>
          </cell>
        </row>
        <row r="2804">
          <cell r="A2804">
            <v>2802</v>
          </cell>
          <cell r="B2804">
            <v>364336</v>
          </cell>
          <cell r="C2804">
            <v>0.102824</v>
          </cell>
        </row>
        <row r="2805">
          <cell r="A2805">
            <v>2803</v>
          </cell>
          <cell r="B2805">
            <v>364276</v>
          </cell>
          <cell r="C2805">
            <v>0.102807</v>
          </cell>
        </row>
        <row r="2806">
          <cell r="A2806">
            <v>2804</v>
          </cell>
          <cell r="B2806">
            <v>364215</v>
          </cell>
          <cell r="C2806">
            <v>0.10278900000000001</v>
          </cell>
        </row>
        <row r="2807">
          <cell r="A2807">
            <v>2805</v>
          </cell>
          <cell r="B2807">
            <v>364155</v>
          </cell>
          <cell r="C2807">
            <v>0.102773</v>
          </cell>
        </row>
        <row r="2808">
          <cell r="A2808">
            <v>2806</v>
          </cell>
          <cell r="B2808">
            <v>364106</v>
          </cell>
          <cell r="C2808">
            <v>0.102759</v>
          </cell>
        </row>
        <row r="2809">
          <cell r="A2809">
            <v>2807</v>
          </cell>
          <cell r="B2809">
            <v>364054</v>
          </cell>
          <cell r="C2809">
            <v>0.102744</v>
          </cell>
        </row>
        <row r="2810">
          <cell r="A2810">
            <v>2808</v>
          </cell>
          <cell r="B2810">
            <v>363992</v>
          </cell>
          <cell r="C2810">
            <v>0.102727</v>
          </cell>
        </row>
        <row r="2811">
          <cell r="A2811">
            <v>2809</v>
          </cell>
          <cell r="B2811">
            <v>363941</v>
          </cell>
          <cell r="C2811">
            <v>0.102712</v>
          </cell>
        </row>
        <row r="2812">
          <cell r="A2812">
            <v>2810</v>
          </cell>
          <cell r="B2812">
            <v>363885</v>
          </cell>
          <cell r="C2812">
            <v>0.102696</v>
          </cell>
        </row>
        <row r="2813">
          <cell r="A2813">
            <v>2811</v>
          </cell>
          <cell r="B2813">
            <v>363817</v>
          </cell>
          <cell r="C2813">
            <v>0.102677</v>
          </cell>
        </row>
        <row r="2814">
          <cell r="A2814">
            <v>2812</v>
          </cell>
          <cell r="B2814">
            <v>363770</v>
          </cell>
          <cell r="C2814">
            <v>0.10266400000000001</v>
          </cell>
        </row>
        <row r="2815">
          <cell r="A2815">
            <v>2813</v>
          </cell>
          <cell r="B2815">
            <v>363717</v>
          </cell>
          <cell r="C2815">
            <v>0.102649</v>
          </cell>
        </row>
        <row r="2816">
          <cell r="A2816">
            <v>2814</v>
          </cell>
          <cell r="B2816">
            <v>363658</v>
          </cell>
          <cell r="C2816">
            <v>0.102632</v>
          </cell>
        </row>
        <row r="2817">
          <cell r="A2817">
            <v>2815</v>
          </cell>
          <cell r="B2817">
            <v>363609</v>
          </cell>
          <cell r="C2817">
            <v>0.102618</v>
          </cell>
        </row>
        <row r="2818">
          <cell r="A2818">
            <v>2816</v>
          </cell>
          <cell r="B2818">
            <v>363554</v>
          </cell>
          <cell r="C2818">
            <v>0.102603</v>
          </cell>
        </row>
        <row r="2819">
          <cell r="A2819">
            <v>2817</v>
          </cell>
          <cell r="B2819">
            <v>363499</v>
          </cell>
          <cell r="C2819">
            <v>0.102587</v>
          </cell>
        </row>
        <row r="2820">
          <cell r="A2820">
            <v>2818</v>
          </cell>
          <cell r="B2820">
            <v>363452</v>
          </cell>
          <cell r="C2820">
            <v>0.102574</v>
          </cell>
        </row>
        <row r="2821">
          <cell r="A2821">
            <v>2819</v>
          </cell>
          <cell r="B2821">
            <v>363392</v>
          </cell>
          <cell r="C2821">
            <v>0.102557</v>
          </cell>
        </row>
        <row r="2822">
          <cell r="A2822">
            <v>2820</v>
          </cell>
          <cell r="B2822">
            <v>363325</v>
          </cell>
          <cell r="C2822">
            <v>0.102538</v>
          </cell>
        </row>
        <row r="2823">
          <cell r="A2823">
            <v>2821</v>
          </cell>
          <cell r="B2823">
            <v>363264</v>
          </cell>
          <cell r="C2823">
            <v>0.102521</v>
          </cell>
        </row>
        <row r="2824">
          <cell r="A2824">
            <v>2822</v>
          </cell>
          <cell r="B2824">
            <v>363207</v>
          </cell>
          <cell r="C2824">
            <v>0.102505</v>
          </cell>
        </row>
        <row r="2825">
          <cell r="A2825">
            <v>2823</v>
          </cell>
          <cell r="B2825">
            <v>363141</v>
          </cell>
          <cell r="C2825">
            <v>0.10248599999999999</v>
          </cell>
        </row>
        <row r="2826">
          <cell r="A2826">
            <v>2824</v>
          </cell>
          <cell r="B2826">
            <v>363069</v>
          </cell>
          <cell r="C2826">
            <v>0.102466</v>
          </cell>
        </row>
        <row r="2827">
          <cell r="A2827">
            <v>2825</v>
          </cell>
          <cell r="B2827">
            <v>363021</v>
          </cell>
          <cell r="C2827">
            <v>0.102452</v>
          </cell>
        </row>
        <row r="2828">
          <cell r="A2828">
            <v>2826</v>
          </cell>
          <cell r="B2828">
            <v>362970</v>
          </cell>
          <cell r="C2828">
            <v>0.102438</v>
          </cell>
        </row>
        <row r="2829">
          <cell r="A2829">
            <v>2827</v>
          </cell>
          <cell r="B2829">
            <v>362922</v>
          </cell>
          <cell r="C2829">
            <v>0.102425</v>
          </cell>
        </row>
        <row r="2830">
          <cell r="A2830">
            <v>2828</v>
          </cell>
          <cell r="B2830">
            <v>362857</v>
          </cell>
          <cell r="C2830">
            <v>0.102406</v>
          </cell>
        </row>
        <row r="2831">
          <cell r="A2831">
            <v>2829</v>
          </cell>
          <cell r="B2831">
            <v>362801</v>
          </cell>
          <cell r="C2831">
            <v>0.10238999999999999</v>
          </cell>
        </row>
        <row r="2832">
          <cell r="A2832">
            <v>2830</v>
          </cell>
          <cell r="B2832">
            <v>362738</v>
          </cell>
          <cell r="C2832">
            <v>0.10237300000000001</v>
          </cell>
        </row>
        <row r="2833">
          <cell r="A2833">
            <v>2831</v>
          </cell>
          <cell r="B2833">
            <v>362662</v>
          </cell>
          <cell r="C2833">
            <v>0.102351</v>
          </cell>
        </row>
        <row r="2834">
          <cell r="A2834">
            <v>2832</v>
          </cell>
          <cell r="B2834">
            <v>362600</v>
          </cell>
          <cell r="C2834">
            <v>0.10233399999999999</v>
          </cell>
        </row>
        <row r="2835">
          <cell r="A2835">
            <v>2833</v>
          </cell>
          <cell r="B2835">
            <v>362536</v>
          </cell>
          <cell r="C2835">
            <v>0.102316</v>
          </cell>
        </row>
        <row r="2836">
          <cell r="A2836">
            <v>2834</v>
          </cell>
          <cell r="B2836">
            <v>362473</v>
          </cell>
          <cell r="C2836">
            <v>0.102298</v>
          </cell>
        </row>
        <row r="2837">
          <cell r="A2837">
            <v>2835</v>
          </cell>
          <cell r="B2837">
            <v>362400</v>
          </cell>
          <cell r="C2837">
            <v>0.10227700000000001</v>
          </cell>
        </row>
        <row r="2838">
          <cell r="A2838">
            <v>2836</v>
          </cell>
          <cell r="B2838">
            <v>362337</v>
          </cell>
          <cell r="C2838">
            <v>0.102259</v>
          </cell>
        </row>
        <row r="2839">
          <cell r="A2839">
            <v>2837</v>
          </cell>
          <cell r="B2839">
            <v>362278</v>
          </cell>
          <cell r="C2839">
            <v>0.102243</v>
          </cell>
        </row>
        <row r="2840">
          <cell r="A2840">
            <v>2838</v>
          </cell>
          <cell r="B2840">
            <v>362217</v>
          </cell>
          <cell r="C2840">
            <v>0.102226</v>
          </cell>
        </row>
        <row r="2841">
          <cell r="A2841">
            <v>2839</v>
          </cell>
          <cell r="B2841">
            <v>362167</v>
          </cell>
          <cell r="C2841">
            <v>0.102211</v>
          </cell>
        </row>
        <row r="2842">
          <cell r="A2842">
            <v>2840</v>
          </cell>
          <cell r="B2842">
            <v>362104</v>
          </cell>
          <cell r="C2842">
            <v>0.10219399999999999</v>
          </cell>
        </row>
        <row r="2843">
          <cell r="A2843">
            <v>2841</v>
          </cell>
          <cell r="B2843">
            <v>362042</v>
          </cell>
          <cell r="C2843">
            <v>0.102176</v>
          </cell>
        </row>
        <row r="2844">
          <cell r="A2844">
            <v>2842</v>
          </cell>
          <cell r="B2844">
            <v>361986</v>
          </cell>
          <cell r="C2844">
            <v>0.10216</v>
          </cell>
        </row>
        <row r="2845">
          <cell r="A2845">
            <v>2843</v>
          </cell>
          <cell r="B2845">
            <v>361920</v>
          </cell>
          <cell r="C2845">
            <v>0.102142</v>
          </cell>
        </row>
        <row r="2846">
          <cell r="A2846">
            <v>2844</v>
          </cell>
          <cell r="B2846">
            <v>361858</v>
          </cell>
          <cell r="C2846">
            <v>0.10212400000000001</v>
          </cell>
        </row>
        <row r="2847">
          <cell r="A2847">
            <v>2845</v>
          </cell>
          <cell r="B2847">
            <v>361796</v>
          </cell>
          <cell r="C2847">
            <v>0.102107</v>
          </cell>
        </row>
        <row r="2848">
          <cell r="A2848">
            <v>2846</v>
          </cell>
          <cell r="B2848">
            <v>361737</v>
          </cell>
          <cell r="C2848">
            <v>0.10209</v>
          </cell>
        </row>
        <row r="2849">
          <cell r="A2849">
            <v>2847</v>
          </cell>
          <cell r="B2849">
            <v>361674</v>
          </cell>
          <cell r="C2849">
            <v>0.102072</v>
          </cell>
        </row>
        <row r="2850">
          <cell r="A2850">
            <v>2848</v>
          </cell>
          <cell r="B2850">
            <v>361612</v>
          </cell>
          <cell r="C2850">
            <v>0.10205500000000001</v>
          </cell>
        </row>
        <row r="2851">
          <cell r="A2851">
            <v>2849</v>
          </cell>
          <cell r="B2851">
            <v>361539</v>
          </cell>
          <cell r="C2851">
            <v>0.102034</v>
          </cell>
        </row>
        <row r="2852">
          <cell r="A2852">
            <v>2850</v>
          </cell>
          <cell r="B2852">
            <v>361471</v>
          </cell>
          <cell r="C2852">
            <v>0.10201499999999999</v>
          </cell>
        </row>
        <row r="2853">
          <cell r="A2853">
            <v>2851</v>
          </cell>
          <cell r="B2853">
            <v>361425</v>
          </cell>
          <cell r="C2853">
            <v>0.102002</v>
          </cell>
        </row>
        <row r="2854">
          <cell r="A2854">
            <v>2852</v>
          </cell>
          <cell r="B2854">
            <v>361369</v>
          </cell>
          <cell r="C2854">
            <v>0.10198599999999999</v>
          </cell>
        </row>
        <row r="2855">
          <cell r="A2855">
            <v>2853</v>
          </cell>
          <cell r="B2855">
            <v>361318</v>
          </cell>
          <cell r="C2855">
            <v>0.10197199999999999</v>
          </cell>
        </row>
        <row r="2856">
          <cell r="A2856">
            <v>2854</v>
          </cell>
          <cell r="B2856">
            <v>361264</v>
          </cell>
          <cell r="C2856">
            <v>0.10195700000000001</v>
          </cell>
        </row>
        <row r="2857">
          <cell r="A2857">
            <v>2855</v>
          </cell>
          <cell r="B2857">
            <v>361207</v>
          </cell>
          <cell r="C2857">
            <v>0.101941</v>
          </cell>
        </row>
        <row r="2858">
          <cell r="A2858">
            <v>2856</v>
          </cell>
          <cell r="B2858">
            <v>361140</v>
          </cell>
          <cell r="C2858">
            <v>0.101922</v>
          </cell>
        </row>
        <row r="2859">
          <cell r="A2859">
            <v>2857</v>
          </cell>
          <cell r="B2859">
            <v>361085</v>
          </cell>
          <cell r="C2859">
            <v>0.101906</v>
          </cell>
        </row>
        <row r="2860">
          <cell r="A2860">
            <v>2858</v>
          </cell>
          <cell r="B2860">
            <v>361027</v>
          </cell>
          <cell r="C2860">
            <v>0.10188999999999999</v>
          </cell>
        </row>
        <row r="2861">
          <cell r="A2861">
            <v>2859</v>
          </cell>
          <cell r="B2861">
            <v>360969</v>
          </cell>
          <cell r="C2861">
            <v>0.10187300000000001</v>
          </cell>
        </row>
        <row r="2862">
          <cell r="A2862">
            <v>2860</v>
          </cell>
          <cell r="B2862">
            <v>360919</v>
          </cell>
          <cell r="C2862">
            <v>0.10185900000000001</v>
          </cell>
        </row>
        <row r="2863">
          <cell r="A2863">
            <v>2861</v>
          </cell>
          <cell r="B2863">
            <v>360866</v>
          </cell>
          <cell r="C2863">
            <v>0.101844</v>
          </cell>
        </row>
        <row r="2864">
          <cell r="A2864">
            <v>2862</v>
          </cell>
          <cell r="B2864">
            <v>360816</v>
          </cell>
          <cell r="C2864">
            <v>0.10183</v>
          </cell>
        </row>
        <row r="2865">
          <cell r="A2865">
            <v>2863</v>
          </cell>
          <cell r="B2865">
            <v>360759</v>
          </cell>
          <cell r="C2865">
            <v>0.101814</v>
          </cell>
        </row>
        <row r="2866">
          <cell r="A2866">
            <v>2864</v>
          </cell>
          <cell r="B2866">
            <v>360702</v>
          </cell>
          <cell r="C2866">
            <v>0.101798</v>
          </cell>
        </row>
        <row r="2867">
          <cell r="A2867">
            <v>2865</v>
          </cell>
          <cell r="B2867">
            <v>360652</v>
          </cell>
          <cell r="C2867">
            <v>0.101784</v>
          </cell>
        </row>
        <row r="2868">
          <cell r="A2868">
            <v>2866</v>
          </cell>
          <cell r="B2868">
            <v>360590</v>
          </cell>
          <cell r="C2868">
            <v>0.101766</v>
          </cell>
        </row>
        <row r="2869">
          <cell r="A2869">
            <v>2867</v>
          </cell>
          <cell r="B2869">
            <v>360539</v>
          </cell>
          <cell r="C2869">
            <v>0.101752</v>
          </cell>
        </row>
        <row r="2870">
          <cell r="A2870">
            <v>2868</v>
          </cell>
          <cell r="B2870">
            <v>360486</v>
          </cell>
          <cell r="C2870">
            <v>0.10173699999999999</v>
          </cell>
        </row>
        <row r="2871">
          <cell r="A2871">
            <v>2869</v>
          </cell>
          <cell r="B2871">
            <v>360436</v>
          </cell>
          <cell r="C2871">
            <v>0.10172299999999999</v>
          </cell>
        </row>
        <row r="2872">
          <cell r="A2872">
            <v>2870</v>
          </cell>
          <cell r="B2872">
            <v>360377</v>
          </cell>
          <cell r="C2872">
            <v>0.101706</v>
          </cell>
        </row>
        <row r="2873">
          <cell r="A2873">
            <v>2871</v>
          </cell>
          <cell r="B2873">
            <v>360318</v>
          </cell>
          <cell r="C2873">
            <v>0.10169</v>
          </cell>
        </row>
        <row r="2874">
          <cell r="A2874">
            <v>2872</v>
          </cell>
          <cell r="B2874">
            <v>360272</v>
          </cell>
          <cell r="C2874">
            <v>0.101677</v>
          </cell>
        </row>
        <row r="2875">
          <cell r="A2875">
            <v>2873</v>
          </cell>
          <cell r="B2875">
            <v>360203</v>
          </cell>
          <cell r="C2875">
            <v>0.101657</v>
          </cell>
        </row>
        <row r="2876">
          <cell r="A2876">
            <v>2874</v>
          </cell>
          <cell r="B2876">
            <v>360140</v>
          </cell>
          <cell r="C2876">
            <v>0.10163899999999999</v>
          </cell>
        </row>
        <row r="2877">
          <cell r="A2877">
            <v>2875</v>
          </cell>
          <cell r="B2877">
            <v>360090</v>
          </cell>
          <cell r="C2877">
            <v>0.10162499999999999</v>
          </cell>
        </row>
        <row r="2878">
          <cell r="A2878">
            <v>2876</v>
          </cell>
          <cell r="B2878">
            <v>360018</v>
          </cell>
          <cell r="C2878">
            <v>0.101605</v>
          </cell>
        </row>
        <row r="2879">
          <cell r="A2879">
            <v>2877</v>
          </cell>
          <cell r="B2879">
            <v>359960</v>
          </cell>
          <cell r="C2879">
            <v>0.101589</v>
          </cell>
        </row>
        <row r="2880">
          <cell r="A2880">
            <v>2878</v>
          </cell>
          <cell r="B2880">
            <v>359887</v>
          </cell>
          <cell r="C2880">
            <v>0.10156800000000001</v>
          </cell>
        </row>
        <row r="2881">
          <cell r="A2881">
            <v>2879</v>
          </cell>
          <cell r="B2881">
            <v>359828</v>
          </cell>
          <cell r="C2881">
            <v>0.101551</v>
          </cell>
        </row>
        <row r="2882">
          <cell r="A2882">
            <v>2880</v>
          </cell>
          <cell r="B2882">
            <v>359777</v>
          </cell>
          <cell r="C2882">
            <v>0.101537</v>
          </cell>
        </row>
        <row r="2883">
          <cell r="A2883">
            <v>2881</v>
          </cell>
          <cell r="B2883">
            <v>359717</v>
          </cell>
          <cell r="C2883">
            <v>0.10152</v>
          </cell>
        </row>
        <row r="2884">
          <cell r="A2884">
            <v>2882</v>
          </cell>
          <cell r="B2884">
            <v>359653</v>
          </cell>
          <cell r="C2884">
            <v>0.101502</v>
          </cell>
        </row>
        <row r="2885">
          <cell r="A2885">
            <v>2883</v>
          </cell>
          <cell r="B2885">
            <v>359599</v>
          </cell>
          <cell r="C2885">
            <v>0.10148699999999999</v>
          </cell>
        </row>
        <row r="2886">
          <cell r="A2886">
            <v>2884</v>
          </cell>
          <cell r="B2886">
            <v>359542</v>
          </cell>
          <cell r="C2886">
            <v>0.10147100000000001</v>
          </cell>
        </row>
        <row r="2887">
          <cell r="A2887">
            <v>2885</v>
          </cell>
          <cell r="B2887">
            <v>359480</v>
          </cell>
          <cell r="C2887">
            <v>0.101453</v>
          </cell>
        </row>
        <row r="2888">
          <cell r="A2888">
            <v>2886</v>
          </cell>
          <cell r="B2888">
            <v>359420</v>
          </cell>
          <cell r="C2888">
            <v>0.101436</v>
          </cell>
        </row>
        <row r="2889">
          <cell r="A2889">
            <v>2887</v>
          </cell>
          <cell r="B2889">
            <v>359361</v>
          </cell>
          <cell r="C2889">
            <v>0.10142</v>
          </cell>
        </row>
        <row r="2890">
          <cell r="A2890">
            <v>2888</v>
          </cell>
          <cell r="B2890">
            <v>359298</v>
          </cell>
          <cell r="C2890">
            <v>0.10140200000000001</v>
          </cell>
        </row>
        <row r="2891">
          <cell r="A2891">
            <v>2889</v>
          </cell>
          <cell r="B2891">
            <v>359248</v>
          </cell>
          <cell r="C2891">
            <v>0.10138800000000001</v>
          </cell>
        </row>
        <row r="2892">
          <cell r="A2892">
            <v>2890</v>
          </cell>
          <cell r="B2892">
            <v>359188</v>
          </cell>
          <cell r="C2892">
            <v>0.101371</v>
          </cell>
        </row>
        <row r="2893">
          <cell r="A2893">
            <v>2891</v>
          </cell>
          <cell r="B2893">
            <v>359128</v>
          </cell>
          <cell r="C2893">
            <v>0.101354</v>
          </cell>
        </row>
        <row r="2894">
          <cell r="A2894">
            <v>2892</v>
          </cell>
          <cell r="B2894">
            <v>359066</v>
          </cell>
          <cell r="C2894">
            <v>0.101336</v>
          </cell>
        </row>
        <row r="2895">
          <cell r="A2895">
            <v>2893</v>
          </cell>
          <cell r="B2895">
            <v>358992</v>
          </cell>
          <cell r="C2895">
            <v>0.101315</v>
          </cell>
        </row>
        <row r="2896">
          <cell r="A2896">
            <v>2894</v>
          </cell>
          <cell r="B2896">
            <v>358920</v>
          </cell>
          <cell r="C2896">
            <v>0.101295</v>
          </cell>
        </row>
        <row r="2897">
          <cell r="A2897">
            <v>2895</v>
          </cell>
          <cell r="B2897">
            <v>358849</v>
          </cell>
          <cell r="C2897">
            <v>0.101275</v>
          </cell>
        </row>
        <row r="2898">
          <cell r="A2898">
            <v>2896</v>
          </cell>
          <cell r="B2898">
            <v>358793</v>
          </cell>
          <cell r="C2898">
            <v>0.101259</v>
          </cell>
        </row>
        <row r="2899">
          <cell r="A2899">
            <v>2897</v>
          </cell>
          <cell r="B2899">
            <v>358733</v>
          </cell>
          <cell r="C2899">
            <v>0.101242</v>
          </cell>
        </row>
        <row r="2900">
          <cell r="A2900">
            <v>2898</v>
          </cell>
          <cell r="B2900">
            <v>358667</v>
          </cell>
          <cell r="C2900">
            <v>0.10122399999999999</v>
          </cell>
        </row>
        <row r="2901">
          <cell r="A2901">
            <v>2899</v>
          </cell>
          <cell r="B2901">
            <v>358605</v>
          </cell>
          <cell r="C2901">
            <v>0.101206</v>
          </cell>
        </row>
        <row r="2902">
          <cell r="A2902">
            <v>2900</v>
          </cell>
          <cell r="B2902">
            <v>358532</v>
          </cell>
          <cell r="C2902">
            <v>0.101186</v>
          </cell>
        </row>
        <row r="2903">
          <cell r="A2903">
            <v>2901</v>
          </cell>
          <cell r="B2903">
            <v>358464</v>
          </cell>
          <cell r="C2903">
            <v>0.10116600000000001</v>
          </cell>
        </row>
        <row r="2904">
          <cell r="A2904">
            <v>2902</v>
          </cell>
          <cell r="B2904">
            <v>358409</v>
          </cell>
          <cell r="C2904">
            <v>0.101151</v>
          </cell>
        </row>
        <row r="2905">
          <cell r="A2905">
            <v>2903</v>
          </cell>
          <cell r="B2905">
            <v>358349</v>
          </cell>
          <cell r="C2905">
            <v>0.101134</v>
          </cell>
        </row>
        <row r="2906">
          <cell r="A2906">
            <v>2904</v>
          </cell>
          <cell r="B2906">
            <v>358296</v>
          </cell>
          <cell r="C2906">
            <v>0.101119</v>
          </cell>
        </row>
        <row r="2907">
          <cell r="A2907">
            <v>2905</v>
          </cell>
          <cell r="B2907">
            <v>358242</v>
          </cell>
          <cell r="C2907">
            <v>0.101104</v>
          </cell>
        </row>
        <row r="2908">
          <cell r="A2908">
            <v>2906</v>
          </cell>
          <cell r="B2908">
            <v>358180</v>
          </cell>
          <cell r="C2908">
            <v>0.101086</v>
          </cell>
        </row>
        <row r="2909">
          <cell r="A2909">
            <v>2907</v>
          </cell>
          <cell r="B2909">
            <v>358127</v>
          </cell>
          <cell r="C2909">
            <v>0.10107099999999999</v>
          </cell>
        </row>
        <row r="2910">
          <cell r="A2910">
            <v>2908</v>
          </cell>
          <cell r="B2910">
            <v>358068</v>
          </cell>
          <cell r="C2910">
            <v>0.10105500000000001</v>
          </cell>
        </row>
        <row r="2911">
          <cell r="A2911">
            <v>2909</v>
          </cell>
          <cell r="B2911">
            <v>358007</v>
          </cell>
          <cell r="C2911">
            <v>0.101037</v>
          </cell>
        </row>
        <row r="2912">
          <cell r="A2912">
            <v>2910</v>
          </cell>
          <cell r="B2912">
            <v>357956</v>
          </cell>
          <cell r="C2912">
            <v>0.101023</v>
          </cell>
        </row>
        <row r="2913">
          <cell r="A2913">
            <v>2911</v>
          </cell>
          <cell r="B2913">
            <v>357899</v>
          </cell>
          <cell r="C2913">
            <v>0.101007</v>
          </cell>
        </row>
        <row r="2914">
          <cell r="A2914">
            <v>2912</v>
          </cell>
          <cell r="B2914">
            <v>357838</v>
          </cell>
          <cell r="C2914">
            <v>0.10099</v>
          </cell>
        </row>
        <row r="2915">
          <cell r="A2915">
            <v>2913</v>
          </cell>
          <cell r="B2915">
            <v>357786</v>
          </cell>
          <cell r="C2915">
            <v>0.100975</v>
          </cell>
        </row>
        <row r="2916">
          <cell r="A2916">
            <v>2914</v>
          </cell>
          <cell r="B2916">
            <v>357731</v>
          </cell>
          <cell r="C2916">
            <v>0.10095999999999999</v>
          </cell>
        </row>
        <row r="2917">
          <cell r="A2917">
            <v>2915</v>
          </cell>
          <cell r="B2917">
            <v>357680</v>
          </cell>
          <cell r="C2917">
            <v>0.10094500000000001</v>
          </cell>
        </row>
        <row r="2918">
          <cell r="A2918">
            <v>2916</v>
          </cell>
          <cell r="B2918">
            <v>357621</v>
          </cell>
          <cell r="C2918">
            <v>0.100928</v>
          </cell>
        </row>
        <row r="2919">
          <cell r="A2919">
            <v>2917</v>
          </cell>
          <cell r="B2919">
            <v>357555</v>
          </cell>
          <cell r="C2919">
            <v>0.10091</v>
          </cell>
        </row>
        <row r="2920">
          <cell r="A2920">
            <v>2918</v>
          </cell>
          <cell r="B2920">
            <v>357508</v>
          </cell>
          <cell r="C2920">
            <v>0.100897</v>
          </cell>
        </row>
        <row r="2921">
          <cell r="A2921">
            <v>2919</v>
          </cell>
          <cell r="B2921">
            <v>357463</v>
          </cell>
          <cell r="C2921">
            <v>0.100884</v>
          </cell>
        </row>
        <row r="2922">
          <cell r="A2922">
            <v>2920</v>
          </cell>
          <cell r="B2922">
            <v>357408</v>
          </cell>
          <cell r="C2922">
            <v>0.100868</v>
          </cell>
        </row>
        <row r="2923">
          <cell r="A2923">
            <v>2921</v>
          </cell>
          <cell r="B2923">
            <v>357357</v>
          </cell>
          <cell r="C2923">
            <v>0.100854</v>
          </cell>
        </row>
        <row r="2924">
          <cell r="A2924">
            <v>2922</v>
          </cell>
          <cell r="B2924">
            <v>357310</v>
          </cell>
          <cell r="C2924">
            <v>0.100841</v>
          </cell>
        </row>
        <row r="2925">
          <cell r="A2925">
            <v>2923</v>
          </cell>
          <cell r="B2925">
            <v>357249</v>
          </cell>
          <cell r="C2925">
            <v>0.100823</v>
          </cell>
        </row>
        <row r="2926">
          <cell r="A2926">
            <v>2924</v>
          </cell>
          <cell r="B2926">
            <v>357205</v>
          </cell>
          <cell r="C2926">
            <v>0.100811</v>
          </cell>
        </row>
        <row r="2927">
          <cell r="A2927">
            <v>2925</v>
          </cell>
          <cell r="B2927">
            <v>357143</v>
          </cell>
          <cell r="C2927">
            <v>0.10079399999999999</v>
          </cell>
        </row>
        <row r="2928">
          <cell r="A2928">
            <v>2926</v>
          </cell>
          <cell r="B2928">
            <v>357089</v>
          </cell>
          <cell r="C2928">
            <v>0.10077800000000001</v>
          </cell>
        </row>
        <row r="2929">
          <cell r="A2929">
            <v>2927</v>
          </cell>
          <cell r="B2929">
            <v>357037</v>
          </cell>
          <cell r="C2929">
            <v>0.10076400000000001</v>
          </cell>
        </row>
        <row r="2930">
          <cell r="A2930">
            <v>2928</v>
          </cell>
          <cell r="B2930">
            <v>356992</v>
          </cell>
          <cell r="C2930">
            <v>0.10075099999999999</v>
          </cell>
        </row>
        <row r="2931">
          <cell r="A2931">
            <v>2929</v>
          </cell>
          <cell r="B2931">
            <v>356930</v>
          </cell>
          <cell r="C2931">
            <v>0.100733</v>
          </cell>
        </row>
        <row r="2932">
          <cell r="A2932">
            <v>2930</v>
          </cell>
          <cell r="B2932">
            <v>356869</v>
          </cell>
          <cell r="C2932">
            <v>0.100716</v>
          </cell>
        </row>
        <row r="2933">
          <cell r="A2933">
            <v>2931</v>
          </cell>
          <cell r="B2933">
            <v>356818</v>
          </cell>
          <cell r="C2933">
            <v>0.100702</v>
          </cell>
        </row>
        <row r="2934">
          <cell r="A2934">
            <v>2932</v>
          </cell>
          <cell r="B2934">
            <v>356765</v>
          </cell>
          <cell r="C2934">
            <v>0.100687</v>
          </cell>
        </row>
        <row r="2935">
          <cell r="A2935">
            <v>2933</v>
          </cell>
          <cell r="B2935">
            <v>356716</v>
          </cell>
          <cell r="C2935">
            <v>0.100673</v>
          </cell>
        </row>
        <row r="2936">
          <cell r="A2936">
            <v>2934</v>
          </cell>
          <cell r="B2936">
            <v>356650</v>
          </cell>
          <cell r="C2936">
            <v>0.10065399999999999</v>
          </cell>
        </row>
        <row r="2937">
          <cell r="A2937">
            <v>2935</v>
          </cell>
          <cell r="B2937">
            <v>356600</v>
          </cell>
          <cell r="C2937">
            <v>0.10063999999999999</v>
          </cell>
        </row>
        <row r="2938">
          <cell r="A2938">
            <v>2936</v>
          </cell>
          <cell r="B2938">
            <v>356545</v>
          </cell>
          <cell r="C2938">
            <v>0.10062500000000001</v>
          </cell>
        </row>
        <row r="2939">
          <cell r="A2939">
            <v>2937</v>
          </cell>
          <cell r="B2939">
            <v>356487</v>
          </cell>
          <cell r="C2939">
            <v>0.100608</v>
          </cell>
        </row>
        <row r="2940">
          <cell r="A2940">
            <v>2938</v>
          </cell>
          <cell r="B2940">
            <v>356434</v>
          </cell>
          <cell r="C2940">
            <v>0.100593</v>
          </cell>
        </row>
        <row r="2941">
          <cell r="A2941">
            <v>2939</v>
          </cell>
          <cell r="B2941">
            <v>356370</v>
          </cell>
          <cell r="C2941">
            <v>0.100575</v>
          </cell>
        </row>
        <row r="2942">
          <cell r="A2942">
            <v>2940</v>
          </cell>
          <cell r="B2942">
            <v>356308</v>
          </cell>
          <cell r="C2942">
            <v>0.10055799999999999</v>
          </cell>
        </row>
        <row r="2943">
          <cell r="A2943">
            <v>2941</v>
          </cell>
          <cell r="B2943">
            <v>356265</v>
          </cell>
          <cell r="C2943">
            <v>0.100546</v>
          </cell>
        </row>
        <row r="2944">
          <cell r="A2944">
            <v>2942</v>
          </cell>
          <cell r="B2944">
            <v>356185</v>
          </cell>
          <cell r="C2944">
            <v>0.100523</v>
          </cell>
        </row>
        <row r="2945">
          <cell r="A2945">
            <v>2943</v>
          </cell>
          <cell r="B2945">
            <v>356129</v>
          </cell>
          <cell r="C2945">
            <v>0.100507</v>
          </cell>
        </row>
        <row r="2946">
          <cell r="A2946">
            <v>2944</v>
          </cell>
          <cell r="B2946">
            <v>356065</v>
          </cell>
          <cell r="C2946">
            <v>0.10048899999999999</v>
          </cell>
        </row>
        <row r="2947">
          <cell r="A2947">
            <v>2945</v>
          </cell>
          <cell r="B2947">
            <v>356004</v>
          </cell>
          <cell r="C2947">
            <v>0.10047200000000001</v>
          </cell>
        </row>
        <row r="2948">
          <cell r="A2948">
            <v>2946</v>
          </cell>
          <cell r="B2948">
            <v>355934</v>
          </cell>
          <cell r="C2948">
            <v>0.100452</v>
          </cell>
        </row>
        <row r="2949">
          <cell r="A2949">
            <v>2947</v>
          </cell>
          <cell r="B2949">
            <v>355864</v>
          </cell>
          <cell r="C2949">
            <v>0.10043299999999999</v>
          </cell>
        </row>
        <row r="2950">
          <cell r="A2950">
            <v>2948</v>
          </cell>
          <cell r="B2950">
            <v>355808</v>
          </cell>
          <cell r="C2950">
            <v>0.10041700000000001</v>
          </cell>
        </row>
        <row r="2951">
          <cell r="A2951">
            <v>2949</v>
          </cell>
          <cell r="B2951">
            <v>355746</v>
          </cell>
          <cell r="C2951">
            <v>0.100399</v>
          </cell>
        </row>
        <row r="2952">
          <cell r="A2952">
            <v>2950</v>
          </cell>
          <cell r="B2952">
            <v>355689</v>
          </cell>
          <cell r="C2952">
            <v>0.100383</v>
          </cell>
        </row>
        <row r="2953">
          <cell r="A2953">
            <v>2951</v>
          </cell>
          <cell r="B2953">
            <v>355636</v>
          </cell>
          <cell r="C2953">
            <v>0.100368</v>
          </cell>
        </row>
        <row r="2954">
          <cell r="A2954">
            <v>2952</v>
          </cell>
          <cell r="B2954">
            <v>355583</v>
          </cell>
          <cell r="C2954">
            <v>0.100353</v>
          </cell>
        </row>
        <row r="2955">
          <cell r="A2955">
            <v>2953</v>
          </cell>
          <cell r="B2955">
            <v>355523</v>
          </cell>
          <cell r="C2955">
            <v>0.10033599999999999</v>
          </cell>
        </row>
        <row r="2956">
          <cell r="A2956">
            <v>2954</v>
          </cell>
          <cell r="B2956">
            <v>355465</v>
          </cell>
          <cell r="C2956">
            <v>0.10032000000000001</v>
          </cell>
        </row>
        <row r="2957">
          <cell r="A2957">
            <v>2955</v>
          </cell>
          <cell r="B2957">
            <v>355406</v>
          </cell>
          <cell r="C2957">
            <v>0.100303</v>
          </cell>
        </row>
        <row r="2958">
          <cell r="A2958">
            <v>2956</v>
          </cell>
          <cell r="B2958">
            <v>355350</v>
          </cell>
          <cell r="C2958">
            <v>0.100288</v>
          </cell>
        </row>
        <row r="2959">
          <cell r="A2959">
            <v>2957</v>
          </cell>
          <cell r="B2959">
            <v>355288</v>
          </cell>
          <cell r="C2959">
            <v>0.10027</v>
          </cell>
        </row>
        <row r="2960">
          <cell r="A2960">
            <v>2958</v>
          </cell>
          <cell r="B2960">
            <v>355234</v>
          </cell>
          <cell r="C2960">
            <v>0.100255</v>
          </cell>
        </row>
        <row r="2961">
          <cell r="A2961">
            <v>2959</v>
          </cell>
          <cell r="B2961">
            <v>355168</v>
          </cell>
          <cell r="C2961">
            <v>0.10023600000000001</v>
          </cell>
        </row>
        <row r="2962">
          <cell r="A2962">
            <v>2960</v>
          </cell>
          <cell r="B2962">
            <v>355103</v>
          </cell>
          <cell r="C2962">
            <v>0.100218</v>
          </cell>
        </row>
        <row r="2963">
          <cell r="A2963">
            <v>2961</v>
          </cell>
          <cell r="B2963">
            <v>355037</v>
          </cell>
          <cell r="C2963">
            <v>0.100199</v>
          </cell>
        </row>
        <row r="2964">
          <cell r="A2964">
            <v>2962</v>
          </cell>
          <cell r="B2964">
            <v>354972</v>
          </cell>
          <cell r="C2964">
            <v>0.10018100000000001</v>
          </cell>
        </row>
        <row r="2965">
          <cell r="A2965">
            <v>2963</v>
          </cell>
          <cell r="B2965">
            <v>354909</v>
          </cell>
          <cell r="C2965">
            <v>0.100163</v>
          </cell>
        </row>
        <row r="2966">
          <cell r="A2966">
            <v>2964</v>
          </cell>
          <cell r="B2966">
            <v>354848</v>
          </cell>
          <cell r="C2966">
            <v>0.100146</v>
          </cell>
        </row>
        <row r="2967">
          <cell r="A2967">
            <v>2965</v>
          </cell>
          <cell r="B2967">
            <v>354800</v>
          </cell>
          <cell r="C2967">
            <v>0.100132</v>
          </cell>
        </row>
        <row r="2968">
          <cell r="A2968">
            <v>2966</v>
          </cell>
          <cell r="B2968">
            <v>354746</v>
          </cell>
          <cell r="C2968">
            <v>0.100117</v>
          </cell>
        </row>
        <row r="2969">
          <cell r="A2969">
            <v>2967</v>
          </cell>
          <cell r="B2969">
            <v>354673</v>
          </cell>
          <cell r="C2969">
            <v>0.100096</v>
          </cell>
        </row>
        <row r="2970">
          <cell r="A2970">
            <v>2968</v>
          </cell>
          <cell r="B2970">
            <v>354604</v>
          </cell>
          <cell r="C2970">
            <v>0.100077</v>
          </cell>
        </row>
        <row r="2971">
          <cell r="A2971">
            <v>2969</v>
          </cell>
          <cell r="B2971">
            <v>354551</v>
          </cell>
          <cell r="C2971">
            <v>0.100062</v>
          </cell>
        </row>
        <row r="2972">
          <cell r="A2972">
            <v>2970</v>
          </cell>
          <cell r="B2972">
            <v>354487</v>
          </cell>
          <cell r="C2972">
            <v>0.10004399999999999</v>
          </cell>
        </row>
        <row r="2973">
          <cell r="A2973">
            <v>2971</v>
          </cell>
          <cell r="B2973">
            <v>354427</v>
          </cell>
          <cell r="C2973">
            <v>0.100027</v>
          </cell>
        </row>
        <row r="2974">
          <cell r="A2974">
            <v>2972</v>
          </cell>
          <cell r="B2974">
            <v>354382</v>
          </cell>
          <cell r="C2974">
            <v>0.10001400000000001</v>
          </cell>
        </row>
        <row r="2975">
          <cell r="A2975">
            <v>2973</v>
          </cell>
          <cell r="B2975">
            <v>354341</v>
          </cell>
          <cell r="C2975">
            <v>0.10000299999999999</v>
          </cell>
        </row>
        <row r="2976">
          <cell r="A2976">
            <v>2974</v>
          </cell>
          <cell r="B2976">
            <v>354297</v>
          </cell>
          <cell r="C2976">
            <v>9.9989999999999996E-2</v>
          </cell>
        </row>
        <row r="2977">
          <cell r="A2977">
            <v>2975</v>
          </cell>
          <cell r="B2977">
            <v>354236</v>
          </cell>
          <cell r="C2977">
            <v>9.9973000000000006E-2</v>
          </cell>
        </row>
        <row r="2978">
          <cell r="A2978">
            <v>2976</v>
          </cell>
          <cell r="B2978">
            <v>354183</v>
          </cell>
          <cell r="C2978">
            <v>9.9958000000000005E-2</v>
          </cell>
        </row>
        <row r="2979">
          <cell r="A2979">
            <v>2977</v>
          </cell>
          <cell r="B2979">
            <v>354131</v>
          </cell>
          <cell r="C2979">
            <v>9.9944000000000005E-2</v>
          </cell>
        </row>
        <row r="2980">
          <cell r="A2980">
            <v>2978</v>
          </cell>
          <cell r="B2980">
            <v>354069</v>
          </cell>
          <cell r="C2980">
            <v>9.9926000000000001E-2</v>
          </cell>
        </row>
        <row r="2981">
          <cell r="A2981">
            <v>2979</v>
          </cell>
          <cell r="B2981">
            <v>354019</v>
          </cell>
          <cell r="C2981">
            <v>9.9912000000000001E-2</v>
          </cell>
        </row>
        <row r="2982">
          <cell r="A2982">
            <v>2980</v>
          </cell>
          <cell r="B2982">
            <v>353969</v>
          </cell>
          <cell r="C2982">
            <v>9.9898000000000001E-2</v>
          </cell>
        </row>
        <row r="2983">
          <cell r="A2983">
            <v>2981</v>
          </cell>
          <cell r="B2983">
            <v>353917</v>
          </cell>
          <cell r="C2983">
            <v>9.9883E-2</v>
          </cell>
        </row>
        <row r="2984">
          <cell r="A2984">
            <v>2982</v>
          </cell>
          <cell r="B2984">
            <v>353855</v>
          </cell>
          <cell r="C2984">
            <v>9.9865999999999996E-2</v>
          </cell>
        </row>
        <row r="2985">
          <cell r="A2985">
            <v>2983</v>
          </cell>
          <cell r="B2985">
            <v>353805</v>
          </cell>
          <cell r="C2985">
            <v>9.9851999999999996E-2</v>
          </cell>
        </row>
        <row r="2986">
          <cell r="A2986">
            <v>2984</v>
          </cell>
          <cell r="B2986">
            <v>353747</v>
          </cell>
          <cell r="C2986">
            <v>9.9834999999999993E-2</v>
          </cell>
        </row>
        <row r="2987">
          <cell r="A2987">
            <v>2985</v>
          </cell>
          <cell r="B2987">
            <v>353697</v>
          </cell>
          <cell r="C2987">
            <v>9.9820999999999993E-2</v>
          </cell>
        </row>
        <row r="2988">
          <cell r="A2988">
            <v>2986</v>
          </cell>
          <cell r="B2988">
            <v>353635</v>
          </cell>
          <cell r="C2988">
            <v>9.9804000000000004E-2</v>
          </cell>
        </row>
        <row r="2989">
          <cell r="A2989">
            <v>2987</v>
          </cell>
          <cell r="B2989">
            <v>353578</v>
          </cell>
          <cell r="C2989">
            <v>9.9787000000000001E-2</v>
          </cell>
        </row>
        <row r="2990">
          <cell r="A2990">
            <v>2988</v>
          </cell>
          <cell r="B2990">
            <v>353527</v>
          </cell>
          <cell r="C2990">
            <v>9.9773000000000001E-2</v>
          </cell>
        </row>
        <row r="2991">
          <cell r="A2991">
            <v>2989</v>
          </cell>
          <cell r="B2991">
            <v>353481</v>
          </cell>
          <cell r="C2991">
            <v>9.9760000000000001E-2</v>
          </cell>
        </row>
        <row r="2992">
          <cell r="A2992">
            <v>2990</v>
          </cell>
          <cell r="B2992">
            <v>353433</v>
          </cell>
          <cell r="C2992">
            <v>9.9747000000000002E-2</v>
          </cell>
        </row>
        <row r="2993">
          <cell r="A2993">
            <v>2991</v>
          </cell>
          <cell r="B2993">
            <v>353394</v>
          </cell>
          <cell r="C2993">
            <v>9.9736000000000005E-2</v>
          </cell>
        </row>
        <row r="2994">
          <cell r="A2994">
            <v>2992</v>
          </cell>
          <cell r="B2994">
            <v>353351</v>
          </cell>
          <cell r="C2994">
            <v>9.9723000000000006E-2</v>
          </cell>
        </row>
        <row r="2995">
          <cell r="A2995">
            <v>2993</v>
          </cell>
          <cell r="B2995">
            <v>353300</v>
          </cell>
          <cell r="C2995">
            <v>9.9709000000000006E-2</v>
          </cell>
        </row>
        <row r="2996">
          <cell r="A2996">
            <v>2994</v>
          </cell>
          <cell r="B2996">
            <v>353244</v>
          </cell>
          <cell r="C2996">
            <v>9.9693000000000004E-2</v>
          </cell>
        </row>
        <row r="2997">
          <cell r="A2997">
            <v>2995</v>
          </cell>
          <cell r="B2997">
            <v>353187</v>
          </cell>
          <cell r="C2997">
            <v>9.9677000000000002E-2</v>
          </cell>
        </row>
        <row r="2998">
          <cell r="A2998">
            <v>2996</v>
          </cell>
          <cell r="B2998">
            <v>353139</v>
          </cell>
          <cell r="C2998">
            <v>9.9664000000000003E-2</v>
          </cell>
        </row>
        <row r="2999">
          <cell r="A2999">
            <v>2997</v>
          </cell>
          <cell r="B2999">
            <v>353091</v>
          </cell>
          <cell r="C2999">
            <v>9.9650000000000002E-2</v>
          </cell>
        </row>
        <row r="3000">
          <cell r="A3000">
            <v>2998</v>
          </cell>
          <cell r="B3000">
            <v>353039</v>
          </cell>
          <cell r="C3000">
            <v>9.9635000000000001E-2</v>
          </cell>
        </row>
        <row r="3001">
          <cell r="A3001">
            <v>2999</v>
          </cell>
          <cell r="B3001">
            <v>352975</v>
          </cell>
          <cell r="C3001">
            <v>9.9616999999999997E-2</v>
          </cell>
        </row>
        <row r="3002">
          <cell r="A3002">
            <v>3000</v>
          </cell>
          <cell r="B3002">
            <v>352930</v>
          </cell>
          <cell r="C3002">
            <v>9.9604999999999999E-2</v>
          </cell>
        </row>
        <row r="3003">
          <cell r="A3003">
            <v>3001</v>
          </cell>
          <cell r="B3003">
            <v>352882</v>
          </cell>
          <cell r="C3003">
            <v>9.9590999999999999E-2</v>
          </cell>
        </row>
        <row r="3004">
          <cell r="A3004">
            <v>3002</v>
          </cell>
          <cell r="B3004">
            <v>352832</v>
          </cell>
          <cell r="C3004">
            <v>9.9576999999999999E-2</v>
          </cell>
        </row>
        <row r="3005">
          <cell r="A3005">
            <v>3003</v>
          </cell>
          <cell r="B3005">
            <v>352788</v>
          </cell>
          <cell r="C3005">
            <v>9.9565000000000001E-2</v>
          </cell>
        </row>
        <row r="3006">
          <cell r="A3006">
            <v>3004</v>
          </cell>
          <cell r="B3006">
            <v>352730</v>
          </cell>
          <cell r="C3006">
            <v>9.9547999999999998E-2</v>
          </cell>
        </row>
        <row r="3007">
          <cell r="A3007">
            <v>3005</v>
          </cell>
          <cell r="B3007">
            <v>352686</v>
          </cell>
          <cell r="C3007">
            <v>9.9535999999999999E-2</v>
          </cell>
        </row>
        <row r="3008">
          <cell r="A3008">
            <v>3006</v>
          </cell>
          <cell r="B3008">
            <v>352621</v>
          </cell>
          <cell r="C3008">
            <v>9.9516999999999994E-2</v>
          </cell>
        </row>
        <row r="3009">
          <cell r="A3009">
            <v>3007</v>
          </cell>
          <cell r="B3009">
            <v>352569</v>
          </cell>
          <cell r="C3009">
            <v>9.9502999999999994E-2</v>
          </cell>
        </row>
        <row r="3010">
          <cell r="A3010">
            <v>3008</v>
          </cell>
          <cell r="B3010">
            <v>352513</v>
          </cell>
          <cell r="C3010">
            <v>9.9487000000000006E-2</v>
          </cell>
        </row>
        <row r="3011">
          <cell r="A3011">
            <v>3009</v>
          </cell>
          <cell r="B3011">
            <v>352468</v>
          </cell>
          <cell r="C3011">
            <v>9.9474000000000007E-2</v>
          </cell>
        </row>
        <row r="3012">
          <cell r="A3012">
            <v>3010</v>
          </cell>
          <cell r="B3012">
            <v>352408</v>
          </cell>
          <cell r="C3012">
            <v>9.9457000000000004E-2</v>
          </cell>
        </row>
        <row r="3013">
          <cell r="A3013">
            <v>3011</v>
          </cell>
          <cell r="B3013">
            <v>352354</v>
          </cell>
          <cell r="C3013">
            <v>9.9442000000000003E-2</v>
          </cell>
        </row>
        <row r="3014">
          <cell r="A3014">
            <v>3012</v>
          </cell>
          <cell r="B3014">
            <v>352289</v>
          </cell>
          <cell r="C3014">
            <v>9.9423999999999998E-2</v>
          </cell>
        </row>
        <row r="3015">
          <cell r="A3015">
            <v>3013</v>
          </cell>
          <cell r="B3015">
            <v>352235</v>
          </cell>
          <cell r="C3015">
            <v>9.9407999999999996E-2</v>
          </cell>
        </row>
        <row r="3016">
          <cell r="A3016">
            <v>3014</v>
          </cell>
          <cell r="B3016">
            <v>352191</v>
          </cell>
          <cell r="C3016">
            <v>9.9395999999999998E-2</v>
          </cell>
        </row>
        <row r="3017">
          <cell r="A3017">
            <v>3015</v>
          </cell>
          <cell r="B3017">
            <v>352149</v>
          </cell>
          <cell r="C3017">
            <v>9.9384E-2</v>
          </cell>
        </row>
        <row r="3018">
          <cell r="A3018">
            <v>3016</v>
          </cell>
          <cell r="B3018">
            <v>352109</v>
          </cell>
          <cell r="C3018">
            <v>9.9373000000000003E-2</v>
          </cell>
        </row>
        <row r="3019">
          <cell r="A3019">
            <v>3017</v>
          </cell>
          <cell r="B3019">
            <v>352048</v>
          </cell>
          <cell r="C3019">
            <v>9.9356E-2</v>
          </cell>
        </row>
        <row r="3020">
          <cell r="A3020">
            <v>3018</v>
          </cell>
          <cell r="B3020">
            <v>352000</v>
          </cell>
          <cell r="C3020">
            <v>9.9342E-2</v>
          </cell>
        </row>
        <row r="3021">
          <cell r="A3021">
            <v>3019</v>
          </cell>
          <cell r="B3021">
            <v>351947</v>
          </cell>
          <cell r="C3021">
            <v>9.9326999999999999E-2</v>
          </cell>
        </row>
        <row r="3022">
          <cell r="A3022">
            <v>3020</v>
          </cell>
          <cell r="B3022">
            <v>351900</v>
          </cell>
          <cell r="C3022">
            <v>9.9314E-2</v>
          </cell>
        </row>
        <row r="3023">
          <cell r="A3023">
            <v>3021</v>
          </cell>
          <cell r="B3023">
            <v>351850</v>
          </cell>
          <cell r="C3023">
            <v>9.9299999999999999E-2</v>
          </cell>
        </row>
        <row r="3024">
          <cell r="A3024">
            <v>3022</v>
          </cell>
          <cell r="B3024">
            <v>351794</v>
          </cell>
          <cell r="C3024">
            <v>9.9283999999999997E-2</v>
          </cell>
        </row>
        <row r="3025">
          <cell r="A3025">
            <v>3023</v>
          </cell>
          <cell r="B3025">
            <v>351751</v>
          </cell>
          <cell r="C3025">
            <v>9.9271999999999999E-2</v>
          </cell>
        </row>
        <row r="3026">
          <cell r="A3026">
            <v>3024</v>
          </cell>
          <cell r="B3026">
            <v>351702</v>
          </cell>
          <cell r="C3026">
            <v>9.9257999999999999E-2</v>
          </cell>
        </row>
        <row r="3027">
          <cell r="A3027">
            <v>3025</v>
          </cell>
          <cell r="B3027">
            <v>351646</v>
          </cell>
          <cell r="C3027">
            <v>9.9241999999999997E-2</v>
          </cell>
        </row>
        <row r="3028">
          <cell r="A3028">
            <v>3026</v>
          </cell>
          <cell r="B3028">
            <v>351591</v>
          </cell>
          <cell r="C3028">
            <v>9.9226999999999996E-2</v>
          </cell>
        </row>
        <row r="3029">
          <cell r="A3029">
            <v>3027</v>
          </cell>
          <cell r="B3029">
            <v>351533</v>
          </cell>
          <cell r="C3029">
            <v>9.9210000000000007E-2</v>
          </cell>
        </row>
        <row r="3030">
          <cell r="A3030">
            <v>3028</v>
          </cell>
          <cell r="B3030">
            <v>351470</v>
          </cell>
          <cell r="C3030">
            <v>9.9193000000000003E-2</v>
          </cell>
        </row>
        <row r="3031">
          <cell r="A3031">
            <v>3029</v>
          </cell>
          <cell r="B3031">
            <v>351425</v>
          </cell>
          <cell r="C3031">
            <v>9.9180000000000004E-2</v>
          </cell>
        </row>
        <row r="3032">
          <cell r="A3032">
            <v>3030</v>
          </cell>
          <cell r="B3032">
            <v>351358</v>
          </cell>
          <cell r="C3032">
            <v>9.9160999999999999E-2</v>
          </cell>
        </row>
        <row r="3033">
          <cell r="A3033">
            <v>3031</v>
          </cell>
          <cell r="B3033">
            <v>351308</v>
          </cell>
          <cell r="C3033">
            <v>9.9146999999999999E-2</v>
          </cell>
        </row>
        <row r="3034">
          <cell r="A3034">
            <v>3032</v>
          </cell>
          <cell r="B3034">
            <v>351267</v>
          </cell>
          <cell r="C3034">
            <v>9.9135000000000001E-2</v>
          </cell>
        </row>
        <row r="3035">
          <cell r="A3035">
            <v>3033</v>
          </cell>
          <cell r="B3035">
            <v>351221</v>
          </cell>
          <cell r="C3035">
            <v>9.9122000000000002E-2</v>
          </cell>
        </row>
        <row r="3036">
          <cell r="A3036">
            <v>3034</v>
          </cell>
          <cell r="B3036">
            <v>351171</v>
          </cell>
          <cell r="C3036">
            <v>9.9108000000000002E-2</v>
          </cell>
        </row>
        <row r="3037">
          <cell r="A3037">
            <v>3035</v>
          </cell>
          <cell r="B3037">
            <v>351112</v>
          </cell>
          <cell r="C3037">
            <v>9.9090999999999999E-2</v>
          </cell>
        </row>
        <row r="3038">
          <cell r="A3038">
            <v>3036</v>
          </cell>
          <cell r="B3038">
            <v>351056</v>
          </cell>
          <cell r="C3038">
            <v>9.9075999999999997E-2</v>
          </cell>
        </row>
        <row r="3039">
          <cell r="A3039">
            <v>3037</v>
          </cell>
          <cell r="B3039">
            <v>351004</v>
          </cell>
          <cell r="C3039">
            <v>9.9060999999999996E-2</v>
          </cell>
        </row>
        <row r="3040">
          <cell r="A3040">
            <v>3038</v>
          </cell>
          <cell r="B3040">
            <v>350956</v>
          </cell>
          <cell r="C3040">
            <v>9.9046999999999996E-2</v>
          </cell>
        </row>
        <row r="3041">
          <cell r="A3041">
            <v>3039</v>
          </cell>
          <cell r="B3041">
            <v>350920</v>
          </cell>
          <cell r="C3041">
            <v>9.9037E-2</v>
          </cell>
        </row>
        <row r="3042">
          <cell r="A3042">
            <v>3040</v>
          </cell>
          <cell r="B3042">
            <v>350854</v>
          </cell>
          <cell r="C3042">
            <v>9.9018999999999996E-2</v>
          </cell>
        </row>
        <row r="3043">
          <cell r="A3043">
            <v>3041</v>
          </cell>
          <cell r="B3043">
            <v>350811</v>
          </cell>
          <cell r="C3043">
            <v>9.9006999999999998E-2</v>
          </cell>
        </row>
        <row r="3044">
          <cell r="A3044">
            <v>3042</v>
          </cell>
          <cell r="B3044">
            <v>350764</v>
          </cell>
          <cell r="C3044">
            <v>9.8992999999999998E-2</v>
          </cell>
        </row>
        <row r="3045">
          <cell r="A3045">
            <v>3043</v>
          </cell>
          <cell r="B3045">
            <v>350712</v>
          </cell>
          <cell r="C3045">
            <v>9.8978999999999998E-2</v>
          </cell>
        </row>
        <row r="3046">
          <cell r="A3046">
            <v>3044</v>
          </cell>
          <cell r="B3046">
            <v>350656</v>
          </cell>
          <cell r="C3046">
            <v>9.8962999999999995E-2</v>
          </cell>
        </row>
        <row r="3047">
          <cell r="A3047">
            <v>3045</v>
          </cell>
          <cell r="B3047">
            <v>350598</v>
          </cell>
          <cell r="C3047">
            <v>9.8946000000000006E-2</v>
          </cell>
        </row>
        <row r="3048">
          <cell r="A3048">
            <v>3046</v>
          </cell>
          <cell r="B3048">
            <v>350539</v>
          </cell>
          <cell r="C3048">
            <v>9.8930000000000004E-2</v>
          </cell>
        </row>
        <row r="3049">
          <cell r="A3049">
            <v>3047</v>
          </cell>
          <cell r="B3049">
            <v>350487</v>
          </cell>
          <cell r="C3049">
            <v>9.8915000000000003E-2</v>
          </cell>
        </row>
        <row r="3050">
          <cell r="A3050">
            <v>3048</v>
          </cell>
          <cell r="B3050">
            <v>350438</v>
          </cell>
          <cell r="C3050">
            <v>9.8901000000000003E-2</v>
          </cell>
        </row>
        <row r="3051">
          <cell r="A3051">
            <v>3049</v>
          </cell>
          <cell r="B3051">
            <v>350383</v>
          </cell>
          <cell r="C3051">
            <v>9.8886000000000002E-2</v>
          </cell>
        </row>
        <row r="3052">
          <cell r="A3052">
            <v>3050</v>
          </cell>
          <cell r="B3052">
            <v>350329</v>
          </cell>
          <cell r="C3052">
            <v>9.8871000000000001E-2</v>
          </cell>
        </row>
        <row r="3053">
          <cell r="A3053">
            <v>3051</v>
          </cell>
          <cell r="B3053">
            <v>350285</v>
          </cell>
          <cell r="C3053">
            <v>9.8858000000000001E-2</v>
          </cell>
        </row>
        <row r="3054">
          <cell r="A3054">
            <v>3052</v>
          </cell>
          <cell r="B3054">
            <v>350232</v>
          </cell>
          <cell r="C3054">
            <v>9.8843E-2</v>
          </cell>
        </row>
        <row r="3055">
          <cell r="A3055">
            <v>3053</v>
          </cell>
          <cell r="B3055">
            <v>350185</v>
          </cell>
          <cell r="C3055">
            <v>9.8830000000000001E-2</v>
          </cell>
        </row>
        <row r="3056">
          <cell r="A3056">
            <v>3054</v>
          </cell>
          <cell r="B3056">
            <v>350140</v>
          </cell>
          <cell r="C3056">
            <v>9.8817000000000002E-2</v>
          </cell>
        </row>
        <row r="3057">
          <cell r="A3057">
            <v>3055</v>
          </cell>
          <cell r="B3057">
            <v>350096</v>
          </cell>
          <cell r="C3057">
            <v>9.8805000000000004E-2</v>
          </cell>
        </row>
        <row r="3058">
          <cell r="A3058">
            <v>3056</v>
          </cell>
          <cell r="B3058">
            <v>350025</v>
          </cell>
          <cell r="C3058">
            <v>9.8784999999999998E-2</v>
          </cell>
        </row>
        <row r="3059">
          <cell r="A3059">
            <v>3057</v>
          </cell>
          <cell r="B3059">
            <v>349957</v>
          </cell>
          <cell r="C3059">
            <v>9.8766000000000007E-2</v>
          </cell>
        </row>
        <row r="3060">
          <cell r="A3060">
            <v>3058</v>
          </cell>
          <cell r="B3060">
            <v>349910</v>
          </cell>
          <cell r="C3060">
            <v>9.8752000000000006E-2</v>
          </cell>
        </row>
        <row r="3061">
          <cell r="A3061">
            <v>3059</v>
          </cell>
          <cell r="B3061">
            <v>349857</v>
          </cell>
          <cell r="C3061">
            <v>9.8737000000000005E-2</v>
          </cell>
        </row>
        <row r="3062">
          <cell r="A3062">
            <v>3060</v>
          </cell>
          <cell r="B3062">
            <v>349805</v>
          </cell>
          <cell r="C3062">
            <v>9.8723000000000005E-2</v>
          </cell>
        </row>
        <row r="3063">
          <cell r="A3063">
            <v>3061</v>
          </cell>
          <cell r="B3063">
            <v>349763</v>
          </cell>
          <cell r="C3063">
            <v>9.8710999999999993E-2</v>
          </cell>
        </row>
        <row r="3064">
          <cell r="A3064">
            <v>3062</v>
          </cell>
          <cell r="B3064">
            <v>349721</v>
          </cell>
          <cell r="C3064">
            <v>9.8698999999999995E-2</v>
          </cell>
        </row>
        <row r="3065">
          <cell r="A3065">
            <v>3063</v>
          </cell>
          <cell r="B3065">
            <v>349650</v>
          </cell>
          <cell r="C3065">
            <v>9.8679000000000003E-2</v>
          </cell>
        </row>
        <row r="3066">
          <cell r="A3066">
            <v>3064</v>
          </cell>
          <cell r="B3066">
            <v>349604</v>
          </cell>
          <cell r="C3066">
            <v>9.8666000000000004E-2</v>
          </cell>
        </row>
        <row r="3067">
          <cell r="A3067">
            <v>3065</v>
          </cell>
          <cell r="B3067">
            <v>349553</v>
          </cell>
          <cell r="C3067">
            <v>9.8652000000000004E-2</v>
          </cell>
        </row>
        <row r="3068">
          <cell r="A3068">
            <v>3066</v>
          </cell>
          <cell r="B3068">
            <v>349504</v>
          </cell>
          <cell r="C3068">
            <v>9.8638000000000003E-2</v>
          </cell>
        </row>
        <row r="3069">
          <cell r="A3069">
            <v>3067</v>
          </cell>
          <cell r="B3069">
            <v>349457</v>
          </cell>
          <cell r="C3069">
            <v>9.8624000000000003E-2</v>
          </cell>
        </row>
        <row r="3070">
          <cell r="A3070">
            <v>3068</v>
          </cell>
          <cell r="B3070">
            <v>349414</v>
          </cell>
          <cell r="C3070">
            <v>9.8612000000000005E-2</v>
          </cell>
        </row>
        <row r="3071">
          <cell r="A3071">
            <v>3069</v>
          </cell>
          <cell r="B3071">
            <v>349370</v>
          </cell>
          <cell r="C3071">
            <v>9.8599999999999993E-2</v>
          </cell>
        </row>
        <row r="3072">
          <cell r="A3072">
            <v>3070</v>
          </cell>
          <cell r="B3072">
            <v>349310</v>
          </cell>
          <cell r="C3072">
            <v>9.8583000000000004E-2</v>
          </cell>
        </row>
        <row r="3073">
          <cell r="A3073">
            <v>3071</v>
          </cell>
          <cell r="B3073">
            <v>349266</v>
          </cell>
          <cell r="C3073">
            <v>9.8571000000000006E-2</v>
          </cell>
        </row>
        <row r="3074">
          <cell r="A3074">
            <v>3072</v>
          </cell>
          <cell r="B3074">
            <v>349202</v>
          </cell>
          <cell r="C3074">
            <v>9.8552000000000001E-2</v>
          </cell>
        </row>
        <row r="3075">
          <cell r="A3075">
            <v>3073</v>
          </cell>
          <cell r="B3075">
            <v>349142</v>
          </cell>
          <cell r="C3075">
            <v>9.8535999999999999E-2</v>
          </cell>
        </row>
        <row r="3076">
          <cell r="A3076">
            <v>3074</v>
          </cell>
          <cell r="B3076">
            <v>349082</v>
          </cell>
          <cell r="C3076">
            <v>9.8518999999999995E-2</v>
          </cell>
        </row>
        <row r="3077">
          <cell r="A3077">
            <v>3075</v>
          </cell>
          <cell r="B3077">
            <v>349013</v>
          </cell>
          <cell r="C3077">
            <v>9.8499000000000003E-2</v>
          </cell>
        </row>
        <row r="3078">
          <cell r="A3078">
            <v>3076</v>
          </cell>
          <cell r="B3078">
            <v>348971</v>
          </cell>
          <cell r="C3078">
            <v>9.8487000000000005E-2</v>
          </cell>
        </row>
        <row r="3079">
          <cell r="A3079">
            <v>3077</v>
          </cell>
          <cell r="B3079">
            <v>348920</v>
          </cell>
          <cell r="C3079">
            <v>9.8473000000000005E-2</v>
          </cell>
        </row>
        <row r="3080">
          <cell r="A3080">
            <v>3078</v>
          </cell>
          <cell r="B3080">
            <v>348869</v>
          </cell>
          <cell r="C3080">
            <v>9.8458000000000004E-2</v>
          </cell>
        </row>
        <row r="3081">
          <cell r="A3081">
            <v>3079</v>
          </cell>
          <cell r="B3081">
            <v>348819</v>
          </cell>
          <cell r="C3081">
            <v>9.8444000000000004E-2</v>
          </cell>
        </row>
        <row r="3082">
          <cell r="A3082">
            <v>3080</v>
          </cell>
          <cell r="B3082">
            <v>348752</v>
          </cell>
          <cell r="C3082">
            <v>9.8424999999999999E-2</v>
          </cell>
        </row>
        <row r="3083">
          <cell r="A3083">
            <v>3081</v>
          </cell>
          <cell r="B3083">
            <v>348689</v>
          </cell>
          <cell r="C3083">
            <v>9.8407999999999995E-2</v>
          </cell>
        </row>
        <row r="3084">
          <cell r="A3084">
            <v>3082</v>
          </cell>
          <cell r="B3084">
            <v>348632</v>
          </cell>
          <cell r="C3084">
            <v>9.8391999999999993E-2</v>
          </cell>
        </row>
        <row r="3085">
          <cell r="A3085">
            <v>3083</v>
          </cell>
          <cell r="B3085">
            <v>348589</v>
          </cell>
          <cell r="C3085">
            <v>9.8378999999999994E-2</v>
          </cell>
        </row>
        <row r="3086">
          <cell r="A3086">
            <v>3084</v>
          </cell>
          <cell r="B3086">
            <v>348541</v>
          </cell>
          <cell r="C3086">
            <v>9.8365999999999995E-2</v>
          </cell>
        </row>
        <row r="3087">
          <cell r="A3087">
            <v>3085</v>
          </cell>
          <cell r="B3087">
            <v>348496</v>
          </cell>
          <cell r="C3087">
            <v>9.8352999999999996E-2</v>
          </cell>
        </row>
        <row r="3088">
          <cell r="A3088">
            <v>3086</v>
          </cell>
          <cell r="B3088">
            <v>348453</v>
          </cell>
          <cell r="C3088">
            <v>9.8340999999999998E-2</v>
          </cell>
        </row>
        <row r="3089">
          <cell r="A3089">
            <v>3087</v>
          </cell>
          <cell r="B3089">
            <v>348416</v>
          </cell>
          <cell r="C3089">
            <v>9.8331000000000002E-2</v>
          </cell>
        </row>
        <row r="3090">
          <cell r="A3090">
            <v>3088</v>
          </cell>
          <cell r="B3090">
            <v>348360</v>
          </cell>
          <cell r="C3090">
            <v>9.8315E-2</v>
          </cell>
        </row>
        <row r="3091">
          <cell r="A3091">
            <v>3089</v>
          </cell>
          <cell r="B3091">
            <v>348313</v>
          </cell>
          <cell r="C3091">
            <v>9.8302E-2</v>
          </cell>
        </row>
        <row r="3092">
          <cell r="A3092">
            <v>3090</v>
          </cell>
          <cell r="B3092">
            <v>348263</v>
          </cell>
          <cell r="C3092">
            <v>9.8286999999999999E-2</v>
          </cell>
        </row>
        <row r="3093">
          <cell r="A3093">
            <v>3091</v>
          </cell>
          <cell r="B3093">
            <v>348214</v>
          </cell>
          <cell r="C3093">
            <v>9.8274E-2</v>
          </cell>
        </row>
        <row r="3094">
          <cell r="A3094">
            <v>3092</v>
          </cell>
          <cell r="B3094">
            <v>348174</v>
          </cell>
          <cell r="C3094">
            <v>9.8262000000000002E-2</v>
          </cell>
        </row>
        <row r="3095">
          <cell r="A3095">
            <v>3093</v>
          </cell>
          <cell r="B3095">
            <v>348122</v>
          </cell>
          <cell r="C3095">
            <v>9.8248000000000002E-2</v>
          </cell>
        </row>
        <row r="3096">
          <cell r="A3096">
            <v>3094</v>
          </cell>
          <cell r="B3096">
            <v>348066</v>
          </cell>
          <cell r="C3096">
            <v>9.8232E-2</v>
          </cell>
        </row>
        <row r="3097">
          <cell r="A3097">
            <v>3095</v>
          </cell>
          <cell r="B3097">
            <v>348023</v>
          </cell>
          <cell r="C3097">
            <v>9.8220000000000002E-2</v>
          </cell>
        </row>
        <row r="3098">
          <cell r="A3098">
            <v>3096</v>
          </cell>
          <cell r="B3098">
            <v>347970</v>
          </cell>
          <cell r="C3098">
            <v>9.8205000000000001E-2</v>
          </cell>
        </row>
        <row r="3099">
          <cell r="A3099">
            <v>3097</v>
          </cell>
          <cell r="B3099">
            <v>347909</v>
          </cell>
          <cell r="C3099">
            <v>9.8187999999999998E-2</v>
          </cell>
        </row>
        <row r="3100">
          <cell r="A3100">
            <v>3098</v>
          </cell>
          <cell r="B3100">
            <v>347862</v>
          </cell>
          <cell r="C3100">
            <v>9.8173999999999997E-2</v>
          </cell>
        </row>
        <row r="3101">
          <cell r="A3101">
            <v>3099</v>
          </cell>
          <cell r="B3101">
            <v>347805</v>
          </cell>
          <cell r="C3101">
            <v>9.8157999999999995E-2</v>
          </cell>
        </row>
        <row r="3102">
          <cell r="A3102">
            <v>3100</v>
          </cell>
          <cell r="B3102">
            <v>347761</v>
          </cell>
          <cell r="C3102">
            <v>9.8145999999999997E-2</v>
          </cell>
        </row>
        <row r="3103">
          <cell r="A3103">
            <v>3101</v>
          </cell>
          <cell r="B3103">
            <v>347708</v>
          </cell>
          <cell r="C3103">
            <v>9.8130999999999996E-2</v>
          </cell>
        </row>
        <row r="3104">
          <cell r="A3104">
            <v>3102</v>
          </cell>
          <cell r="B3104">
            <v>347669</v>
          </cell>
          <cell r="C3104">
            <v>9.8119999999999999E-2</v>
          </cell>
        </row>
        <row r="3105">
          <cell r="A3105">
            <v>3103</v>
          </cell>
          <cell r="B3105">
            <v>347628</v>
          </cell>
          <cell r="C3105">
            <v>9.8108000000000001E-2</v>
          </cell>
        </row>
        <row r="3106">
          <cell r="A3106">
            <v>3104</v>
          </cell>
          <cell r="B3106">
            <v>347579</v>
          </cell>
          <cell r="C3106">
            <v>9.8094000000000001E-2</v>
          </cell>
        </row>
        <row r="3107">
          <cell r="A3107">
            <v>3105</v>
          </cell>
          <cell r="B3107">
            <v>347529</v>
          </cell>
          <cell r="C3107">
            <v>9.8080000000000001E-2</v>
          </cell>
        </row>
        <row r="3108">
          <cell r="A3108">
            <v>3106</v>
          </cell>
          <cell r="B3108">
            <v>347489</v>
          </cell>
          <cell r="C3108">
            <v>9.8069000000000003E-2</v>
          </cell>
        </row>
        <row r="3109">
          <cell r="A3109">
            <v>3107</v>
          </cell>
          <cell r="B3109">
            <v>347440</v>
          </cell>
          <cell r="C3109">
            <v>9.8055000000000003E-2</v>
          </cell>
        </row>
        <row r="3110">
          <cell r="A3110">
            <v>3108</v>
          </cell>
          <cell r="B3110">
            <v>347387</v>
          </cell>
          <cell r="C3110">
            <v>9.8040000000000002E-2</v>
          </cell>
        </row>
        <row r="3111">
          <cell r="A3111">
            <v>3109</v>
          </cell>
          <cell r="B3111">
            <v>347346</v>
          </cell>
          <cell r="C3111">
            <v>9.8029000000000005E-2</v>
          </cell>
        </row>
        <row r="3112">
          <cell r="A3112">
            <v>3110</v>
          </cell>
          <cell r="B3112">
            <v>347293</v>
          </cell>
          <cell r="C3112">
            <v>9.8014000000000004E-2</v>
          </cell>
        </row>
        <row r="3113">
          <cell r="A3113">
            <v>3111</v>
          </cell>
          <cell r="B3113">
            <v>347253</v>
          </cell>
          <cell r="C3113">
            <v>9.8002000000000006E-2</v>
          </cell>
        </row>
        <row r="3114">
          <cell r="A3114">
            <v>3112</v>
          </cell>
          <cell r="B3114">
            <v>347222</v>
          </cell>
          <cell r="C3114">
            <v>9.7993999999999998E-2</v>
          </cell>
        </row>
        <row r="3115">
          <cell r="A3115">
            <v>3113</v>
          </cell>
          <cell r="B3115">
            <v>347168</v>
          </cell>
          <cell r="C3115">
            <v>9.7977999999999996E-2</v>
          </cell>
        </row>
        <row r="3116">
          <cell r="A3116">
            <v>3114</v>
          </cell>
          <cell r="B3116">
            <v>347132</v>
          </cell>
          <cell r="C3116">
            <v>9.7968E-2</v>
          </cell>
        </row>
        <row r="3117">
          <cell r="A3117">
            <v>3115</v>
          </cell>
          <cell r="B3117">
            <v>347092</v>
          </cell>
          <cell r="C3117">
            <v>9.7957000000000002E-2</v>
          </cell>
        </row>
        <row r="3118">
          <cell r="A3118">
            <v>3116</v>
          </cell>
          <cell r="B3118">
            <v>347028</v>
          </cell>
          <cell r="C3118">
            <v>9.7938999999999998E-2</v>
          </cell>
        </row>
        <row r="3119">
          <cell r="A3119">
            <v>3117</v>
          </cell>
          <cell r="B3119">
            <v>346978</v>
          </cell>
          <cell r="C3119">
            <v>9.7924999999999998E-2</v>
          </cell>
        </row>
        <row r="3120">
          <cell r="A3120">
            <v>3118</v>
          </cell>
          <cell r="B3120">
            <v>346929</v>
          </cell>
          <cell r="C3120">
            <v>9.7910999999999998E-2</v>
          </cell>
        </row>
        <row r="3121">
          <cell r="A3121">
            <v>3119</v>
          </cell>
          <cell r="B3121">
            <v>346885</v>
          </cell>
          <cell r="C3121">
            <v>9.7899E-2</v>
          </cell>
        </row>
        <row r="3122">
          <cell r="A3122">
            <v>3120</v>
          </cell>
          <cell r="B3122">
            <v>346836</v>
          </cell>
          <cell r="C3122">
            <v>9.7885E-2</v>
          </cell>
        </row>
        <row r="3123">
          <cell r="A3123">
            <v>3121</v>
          </cell>
          <cell r="B3123">
            <v>346778</v>
          </cell>
          <cell r="C3123">
            <v>9.7867999999999997E-2</v>
          </cell>
        </row>
        <row r="3124">
          <cell r="A3124">
            <v>3122</v>
          </cell>
          <cell r="B3124">
            <v>346732</v>
          </cell>
          <cell r="C3124">
            <v>9.7854999999999998E-2</v>
          </cell>
        </row>
        <row r="3125">
          <cell r="A3125">
            <v>3123</v>
          </cell>
          <cell r="B3125">
            <v>346680</v>
          </cell>
          <cell r="C3125">
            <v>9.7840999999999997E-2</v>
          </cell>
        </row>
        <row r="3126">
          <cell r="A3126">
            <v>3124</v>
          </cell>
          <cell r="B3126">
            <v>346611</v>
          </cell>
          <cell r="C3126">
            <v>9.7821000000000005E-2</v>
          </cell>
        </row>
        <row r="3127">
          <cell r="A3127">
            <v>3125</v>
          </cell>
          <cell r="B3127">
            <v>346563</v>
          </cell>
          <cell r="C3127">
            <v>9.7808000000000006E-2</v>
          </cell>
        </row>
        <row r="3128">
          <cell r="A3128">
            <v>3126</v>
          </cell>
          <cell r="B3128">
            <v>346515</v>
          </cell>
          <cell r="C3128">
            <v>9.7794000000000006E-2</v>
          </cell>
        </row>
        <row r="3129">
          <cell r="A3129">
            <v>3127</v>
          </cell>
          <cell r="B3129">
            <v>346464</v>
          </cell>
          <cell r="C3129">
            <v>9.7780000000000006E-2</v>
          </cell>
        </row>
        <row r="3130">
          <cell r="A3130">
            <v>3128</v>
          </cell>
          <cell r="B3130">
            <v>346424</v>
          </cell>
          <cell r="C3130">
            <v>9.7767999999999994E-2</v>
          </cell>
        </row>
        <row r="3131">
          <cell r="A3131">
            <v>3129</v>
          </cell>
          <cell r="B3131">
            <v>346383</v>
          </cell>
          <cell r="C3131">
            <v>9.7756999999999997E-2</v>
          </cell>
        </row>
        <row r="3132">
          <cell r="A3132">
            <v>3130</v>
          </cell>
          <cell r="B3132">
            <v>346326</v>
          </cell>
          <cell r="C3132">
            <v>9.7740999999999995E-2</v>
          </cell>
        </row>
        <row r="3133">
          <cell r="A3133">
            <v>3131</v>
          </cell>
          <cell r="B3133">
            <v>346283</v>
          </cell>
          <cell r="C3133">
            <v>9.7728999999999996E-2</v>
          </cell>
        </row>
        <row r="3134">
          <cell r="A3134">
            <v>3132</v>
          </cell>
          <cell r="B3134">
            <v>346223</v>
          </cell>
          <cell r="C3134">
            <v>9.7711999999999993E-2</v>
          </cell>
        </row>
        <row r="3135">
          <cell r="A3135">
            <v>3133</v>
          </cell>
          <cell r="B3135">
            <v>346176</v>
          </cell>
          <cell r="C3135">
            <v>9.7697999999999993E-2</v>
          </cell>
        </row>
        <row r="3136">
          <cell r="A3136">
            <v>3134</v>
          </cell>
          <cell r="B3136">
            <v>346122</v>
          </cell>
          <cell r="C3136">
            <v>9.7683000000000006E-2</v>
          </cell>
        </row>
        <row r="3137">
          <cell r="A3137">
            <v>3135</v>
          </cell>
          <cell r="B3137">
            <v>346069</v>
          </cell>
          <cell r="C3137">
            <v>9.7668000000000005E-2</v>
          </cell>
        </row>
        <row r="3138">
          <cell r="A3138">
            <v>3136</v>
          </cell>
          <cell r="B3138">
            <v>346023</v>
          </cell>
          <cell r="C3138">
            <v>9.7655000000000006E-2</v>
          </cell>
        </row>
        <row r="3139">
          <cell r="A3139">
            <v>3137</v>
          </cell>
          <cell r="B3139">
            <v>345968</v>
          </cell>
          <cell r="C3139">
            <v>9.7640000000000005E-2</v>
          </cell>
        </row>
        <row r="3140">
          <cell r="A3140">
            <v>3138</v>
          </cell>
          <cell r="B3140">
            <v>345928</v>
          </cell>
          <cell r="C3140">
            <v>9.7628000000000006E-2</v>
          </cell>
        </row>
        <row r="3141">
          <cell r="A3141">
            <v>3139</v>
          </cell>
          <cell r="B3141">
            <v>345866</v>
          </cell>
          <cell r="C3141">
            <v>9.7611000000000003E-2</v>
          </cell>
        </row>
        <row r="3142">
          <cell r="A3142">
            <v>3140</v>
          </cell>
          <cell r="B3142">
            <v>345822</v>
          </cell>
          <cell r="C3142">
            <v>9.7599000000000005E-2</v>
          </cell>
        </row>
        <row r="3143">
          <cell r="A3143">
            <v>3141</v>
          </cell>
          <cell r="B3143">
            <v>345753</v>
          </cell>
          <cell r="C3143">
            <v>9.7578999999999999E-2</v>
          </cell>
        </row>
        <row r="3144">
          <cell r="A3144">
            <v>3142</v>
          </cell>
          <cell r="B3144">
            <v>345700</v>
          </cell>
          <cell r="C3144">
            <v>9.7563999999999998E-2</v>
          </cell>
        </row>
        <row r="3145">
          <cell r="A3145">
            <v>3143</v>
          </cell>
          <cell r="B3145">
            <v>345655</v>
          </cell>
          <cell r="C3145">
            <v>9.7550999999999999E-2</v>
          </cell>
        </row>
        <row r="3146">
          <cell r="A3146">
            <v>3144</v>
          </cell>
          <cell r="B3146">
            <v>345610</v>
          </cell>
          <cell r="C3146">
            <v>9.7539000000000001E-2</v>
          </cell>
        </row>
        <row r="3147">
          <cell r="A3147">
            <v>3145</v>
          </cell>
          <cell r="B3147">
            <v>345555</v>
          </cell>
          <cell r="C3147">
            <v>9.7522999999999999E-2</v>
          </cell>
        </row>
        <row r="3148">
          <cell r="A3148">
            <v>3146</v>
          </cell>
          <cell r="B3148">
            <v>345510</v>
          </cell>
          <cell r="C3148">
            <v>9.7509999999999999E-2</v>
          </cell>
        </row>
        <row r="3149">
          <cell r="A3149">
            <v>3147</v>
          </cell>
          <cell r="B3149">
            <v>345464</v>
          </cell>
          <cell r="C3149">
            <v>9.7498000000000001E-2</v>
          </cell>
        </row>
        <row r="3150">
          <cell r="A3150">
            <v>3148</v>
          </cell>
          <cell r="B3150">
            <v>345414</v>
          </cell>
          <cell r="C3150">
            <v>9.7483E-2</v>
          </cell>
        </row>
        <row r="3151">
          <cell r="A3151">
            <v>3149</v>
          </cell>
          <cell r="B3151">
            <v>345364</v>
          </cell>
          <cell r="C3151">
            <v>9.7469E-2</v>
          </cell>
        </row>
        <row r="3152">
          <cell r="A3152">
            <v>3150</v>
          </cell>
          <cell r="B3152">
            <v>345316</v>
          </cell>
          <cell r="C3152">
            <v>9.7456000000000001E-2</v>
          </cell>
        </row>
        <row r="3153">
          <cell r="A3153">
            <v>3151</v>
          </cell>
          <cell r="B3153">
            <v>345265</v>
          </cell>
          <cell r="C3153">
            <v>9.7441E-2</v>
          </cell>
        </row>
        <row r="3154">
          <cell r="A3154">
            <v>3152</v>
          </cell>
          <cell r="B3154">
            <v>345214</v>
          </cell>
          <cell r="C3154">
            <v>9.7427E-2</v>
          </cell>
        </row>
        <row r="3155">
          <cell r="A3155">
            <v>3153</v>
          </cell>
          <cell r="B3155">
            <v>345161</v>
          </cell>
          <cell r="C3155">
            <v>9.7411999999999999E-2</v>
          </cell>
        </row>
        <row r="3156">
          <cell r="A3156">
            <v>3154</v>
          </cell>
          <cell r="B3156">
            <v>345114</v>
          </cell>
          <cell r="C3156">
            <v>9.7398999999999999E-2</v>
          </cell>
        </row>
        <row r="3157">
          <cell r="A3157">
            <v>3155</v>
          </cell>
          <cell r="B3157">
            <v>345064</v>
          </cell>
          <cell r="C3157">
            <v>9.7384999999999999E-2</v>
          </cell>
        </row>
        <row r="3158">
          <cell r="A3158">
            <v>3156</v>
          </cell>
          <cell r="B3158">
            <v>345019</v>
          </cell>
          <cell r="C3158">
            <v>9.7372E-2</v>
          </cell>
        </row>
        <row r="3159">
          <cell r="A3159">
            <v>3157</v>
          </cell>
          <cell r="B3159">
            <v>344971</v>
          </cell>
          <cell r="C3159">
            <v>9.7358E-2</v>
          </cell>
        </row>
        <row r="3160">
          <cell r="A3160">
            <v>3158</v>
          </cell>
          <cell r="B3160">
            <v>344913</v>
          </cell>
          <cell r="C3160">
            <v>9.7341999999999998E-2</v>
          </cell>
        </row>
        <row r="3161">
          <cell r="A3161">
            <v>3159</v>
          </cell>
          <cell r="B3161">
            <v>344879</v>
          </cell>
          <cell r="C3161">
            <v>9.7332000000000002E-2</v>
          </cell>
        </row>
        <row r="3162">
          <cell r="A3162">
            <v>3160</v>
          </cell>
          <cell r="B3162">
            <v>344841</v>
          </cell>
          <cell r="C3162">
            <v>9.7322000000000006E-2</v>
          </cell>
        </row>
        <row r="3163">
          <cell r="A3163">
            <v>3161</v>
          </cell>
          <cell r="B3163">
            <v>344785</v>
          </cell>
          <cell r="C3163">
            <v>9.7306000000000004E-2</v>
          </cell>
        </row>
        <row r="3164">
          <cell r="A3164">
            <v>3162</v>
          </cell>
          <cell r="B3164">
            <v>344727</v>
          </cell>
          <cell r="C3164">
            <v>9.7290000000000001E-2</v>
          </cell>
        </row>
        <row r="3165">
          <cell r="A3165">
            <v>3163</v>
          </cell>
          <cell r="B3165">
            <v>344667</v>
          </cell>
          <cell r="C3165">
            <v>9.7272999999999998E-2</v>
          </cell>
        </row>
        <row r="3166">
          <cell r="A3166">
            <v>3164</v>
          </cell>
          <cell r="B3166">
            <v>344618</v>
          </cell>
          <cell r="C3166">
            <v>9.7258999999999998E-2</v>
          </cell>
        </row>
        <row r="3167">
          <cell r="A3167">
            <v>3165</v>
          </cell>
          <cell r="B3167">
            <v>344570</v>
          </cell>
          <cell r="C3167">
            <v>9.7244999999999998E-2</v>
          </cell>
        </row>
        <row r="3168">
          <cell r="A3168">
            <v>3166</v>
          </cell>
          <cell r="B3168">
            <v>344527</v>
          </cell>
          <cell r="C3168">
            <v>9.7233E-2</v>
          </cell>
        </row>
        <row r="3169">
          <cell r="A3169">
            <v>3167</v>
          </cell>
          <cell r="B3169">
            <v>344478</v>
          </cell>
          <cell r="C3169">
            <v>9.7219E-2</v>
          </cell>
        </row>
        <row r="3170">
          <cell r="A3170">
            <v>3168</v>
          </cell>
          <cell r="B3170">
            <v>344426</v>
          </cell>
          <cell r="C3170">
            <v>9.7205E-2</v>
          </cell>
        </row>
        <row r="3171">
          <cell r="A3171">
            <v>3169</v>
          </cell>
          <cell r="B3171">
            <v>344377</v>
          </cell>
          <cell r="C3171">
            <v>9.7191E-2</v>
          </cell>
        </row>
        <row r="3172">
          <cell r="A3172">
            <v>3170</v>
          </cell>
          <cell r="B3172">
            <v>344318</v>
          </cell>
          <cell r="C3172">
            <v>9.7173999999999996E-2</v>
          </cell>
        </row>
        <row r="3173">
          <cell r="A3173">
            <v>3171</v>
          </cell>
          <cell r="B3173">
            <v>344274</v>
          </cell>
          <cell r="C3173">
            <v>9.7161999999999998E-2</v>
          </cell>
        </row>
        <row r="3174">
          <cell r="A3174">
            <v>3172</v>
          </cell>
          <cell r="B3174">
            <v>344230</v>
          </cell>
          <cell r="C3174">
            <v>9.7148999999999999E-2</v>
          </cell>
        </row>
        <row r="3175">
          <cell r="A3175">
            <v>3173</v>
          </cell>
          <cell r="B3175">
            <v>344191</v>
          </cell>
          <cell r="C3175">
            <v>9.7138000000000002E-2</v>
          </cell>
        </row>
        <row r="3176">
          <cell r="A3176">
            <v>3174</v>
          </cell>
          <cell r="B3176">
            <v>344144</v>
          </cell>
          <cell r="C3176">
            <v>9.7125000000000003E-2</v>
          </cell>
        </row>
        <row r="3177">
          <cell r="A3177">
            <v>3175</v>
          </cell>
          <cell r="B3177">
            <v>344100</v>
          </cell>
          <cell r="C3177">
            <v>9.7113000000000005E-2</v>
          </cell>
        </row>
        <row r="3178">
          <cell r="A3178">
            <v>3176</v>
          </cell>
          <cell r="B3178">
            <v>344050</v>
          </cell>
          <cell r="C3178">
            <v>9.7098000000000004E-2</v>
          </cell>
        </row>
        <row r="3179">
          <cell r="A3179">
            <v>3177</v>
          </cell>
          <cell r="B3179">
            <v>344002</v>
          </cell>
          <cell r="C3179">
            <v>9.7085000000000005E-2</v>
          </cell>
        </row>
        <row r="3180">
          <cell r="A3180">
            <v>3178</v>
          </cell>
          <cell r="B3180">
            <v>343969</v>
          </cell>
          <cell r="C3180">
            <v>9.7075999999999996E-2</v>
          </cell>
        </row>
        <row r="3181">
          <cell r="A3181">
            <v>3179</v>
          </cell>
          <cell r="B3181">
            <v>343923</v>
          </cell>
          <cell r="C3181">
            <v>9.7062999999999997E-2</v>
          </cell>
        </row>
        <row r="3182">
          <cell r="A3182">
            <v>3180</v>
          </cell>
          <cell r="B3182">
            <v>343868</v>
          </cell>
          <cell r="C3182">
            <v>9.7046999999999994E-2</v>
          </cell>
        </row>
        <row r="3183">
          <cell r="A3183">
            <v>3181</v>
          </cell>
          <cell r="B3183">
            <v>343810</v>
          </cell>
          <cell r="C3183">
            <v>9.7031000000000006E-2</v>
          </cell>
        </row>
        <row r="3184">
          <cell r="A3184">
            <v>3182</v>
          </cell>
          <cell r="B3184">
            <v>343769</v>
          </cell>
          <cell r="C3184">
            <v>9.7018999999999994E-2</v>
          </cell>
        </row>
        <row r="3185">
          <cell r="A3185">
            <v>3183</v>
          </cell>
          <cell r="B3185">
            <v>343712</v>
          </cell>
          <cell r="C3185">
            <v>9.7003000000000006E-2</v>
          </cell>
        </row>
        <row r="3186">
          <cell r="A3186">
            <v>3184</v>
          </cell>
          <cell r="B3186">
            <v>343649</v>
          </cell>
          <cell r="C3186">
            <v>9.6985000000000002E-2</v>
          </cell>
        </row>
        <row r="3187">
          <cell r="A3187">
            <v>3185</v>
          </cell>
          <cell r="B3187">
            <v>343601</v>
          </cell>
          <cell r="C3187">
            <v>9.6972000000000003E-2</v>
          </cell>
        </row>
        <row r="3188">
          <cell r="A3188">
            <v>3186</v>
          </cell>
          <cell r="B3188">
            <v>343551</v>
          </cell>
          <cell r="C3188">
            <v>9.6958000000000003E-2</v>
          </cell>
        </row>
        <row r="3189">
          <cell r="A3189">
            <v>3187</v>
          </cell>
          <cell r="B3189">
            <v>343504</v>
          </cell>
          <cell r="C3189">
            <v>9.6944000000000002E-2</v>
          </cell>
        </row>
        <row r="3190">
          <cell r="A3190">
            <v>3188</v>
          </cell>
          <cell r="B3190">
            <v>343459</v>
          </cell>
          <cell r="C3190">
            <v>9.6932000000000004E-2</v>
          </cell>
        </row>
        <row r="3191">
          <cell r="A3191">
            <v>3189</v>
          </cell>
          <cell r="B3191">
            <v>343407</v>
          </cell>
          <cell r="C3191">
            <v>9.6917000000000003E-2</v>
          </cell>
        </row>
        <row r="3192">
          <cell r="A3192">
            <v>3190</v>
          </cell>
          <cell r="B3192">
            <v>343356</v>
          </cell>
          <cell r="C3192">
            <v>9.6903000000000003E-2</v>
          </cell>
        </row>
        <row r="3193">
          <cell r="A3193">
            <v>3191</v>
          </cell>
          <cell r="B3193">
            <v>343309</v>
          </cell>
          <cell r="C3193">
            <v>9.6889000000000003E-2</v>
          </cell>
        </row>
        <row r="3194">
          <cell r="A3194">
            <v>3192</v>
          </cell>
          <cell r="B3194">
            <v>343264</v>
          </cell>
          <cell r="C3194">
            <v>9.6877000000000005E-2</v>
          </cell>
        </row>
        <row r="3195">
          <cell r="A3195">
            <v>3193</v>
          </cell>
          <cell r="B3195">
            <v>343194</v>
          </cell>
          <cell r="C3195">
            <v>9.6856999999999999E-2</v>
          </cell>
        </row>
        <row r="3196">
          <cell r="A3196">
            <v>3194</v>
          </cell>
          <cell r="B3196">
            <v>343151</v>
          </cell>
          <cell r="C3196">
            <v>9.6845000000000001E-2</v>
          </cell>
        </row>
        <row r="3197">
          <cell r="A3197">
            <v>3195</v>
          </cell>
          <cell r="B3197">
            <v>343103</v>
          </cell>
          <cell r="C3197">
            <v>9.6831E-2</v>
          </cell>
        </row>
        <row r="3198">
          <cell r="A3198">
            <v>3196</v>
          </cell>
          <cell r="B3198">
            <v>343054</v>
          </cell>
          <cell r="C3198">
            <v>9.6817E-2</v>
          </cell>
        </row>
        <row r="3199">
          <cell r="A3199">
            <v>3197</v>
          </cell>
          <cell r="B3199">
            <v>342999</v>
          </cell>
          <cell r="C3199">
            <v>9.6801999999999999E-2</v>
          </cell>
        </row>
        <row r="3200">
          <cell r="A3200">
            <v>3198</v>
          </cell>
          <cell r="B3200">
            <v>342956</v>
          </cell>
          <cell r="C3200">
            <v>9.6790000000000001E-2</v>
          </cell>
        </row>
        <row r="3201">
          <cell r="A3201">
            <v>3199</v>
          </cell>
          <cell r="B3201">
            <v>342912</v>
          </cell>
          <cell r="C3201">
            <v>9.6777000000000002E-2</v>
          </cell>
        </row>
        <row r="3202">
          <cell r="A3202">
            <v>3200</v>
          </cell>
          <cell r="B3202">
            <v>342864</v>
          </cell>
          <cell r="C3202">
            <v>9.6764000000000003E-2</v>
          </cell>
        </row>
        <row r="3203">
          <cell r="A3203">
            <v>3201</v>
          </cell>
          <cell r="B3203">
            <v>342817</v>
          </cell>
          <cell r="C3203">
            <v>9.6750000000000003E-2</v>
          </cell>
        </row>
        <row r="3204">
          <cell r="A3204">
            <v>3202</v>
          </cell>
          <cell r="B3204">
            <v>342773</v>
          </cell>
          <cell r="C3204">
            <v>9.6738000000000005E-2</v>
          </cell>
        </row>
        <row r="3205">
          <cell r="A3205">
            <v>3203</v>
          </cell>
          <cell r="B3205">
            <v>342726</v>
          </cell>
          <cell r="C3205">
            <v>9.6725000000000005E-2</v>
          </cell>
        </row>
        <row r="3206">
          <cell r="A3206">
            <v>3204</v>
          </cell>
          <cell r="B3206">
            <v>342687</v>
          </cell>
          <cell r="C3206">
            <v>9.6713999999999994E-2</v>
          </cell>
        </row>
        <row r="3207">
          <cell r="A3207">
            <v>3205</v>
          </cell>
          <cell r="B3207">
            <v>342642</v>
          </cell>
          <cell r="C3207">
            <v>9.6700999999999995E-2</v>
          </cell>
        </row>
        <row r="3208">
          <cell r="A3208">
            <v>3206</v>
          </cell>
          <cell r="B3208">
            <v>342602</v>
          </cell>
          <cell r="C3208">
            <v>9.6689999999999998E-2</v>
          </cell>
        </row>
        <row r="3209">
          <cell r="A3209">
            <v>3207</v>
          </cell>
          <cell r="B3209">
            <v>342566</v>
          </cell>
          <cell r="C3209">
            <v>9.6680000000000002E-2</v>
          </cell>
        </row>
        <row r="3210">
          <cell r="A3210">
            <v>3208</v>
          </cell>
          <cell r="B3210">
            <v>342510</v>
          </cell>
          <cell r="C3210">
            <v>9.6664E-2</v>
          </cell>
        </row>
        <row r="3211">
          <cell r="A3211">
            <v>3209</v>
          </cell>
          <cell r="B3211">
            <v>342462</v>
          </cell>
          <cell r="C3211">
            <v>9.665E-2</v>
          </cell>
        </row>
        <row r="3212">
          <cell r="A3212">
            <v>3210</v>
          </cell>
          <cell r="B3212">
            <v>342426</v>
          </cell>
          <cell r="C3212">
            <v>9.6640000000000004E-2</v>
          </cell>
        </row>
        <row r="3213">
          <cell r="A3213">
            <v>3211</v>
          </cell>
          <cell r="B3213">
            <v>342384</v>
          </cell>
          <cell r="C3213">
            <v>9.6628000000000006E-2</v>
          </cell>
        </row>
        <row r="3214">
          <cell r="A3214">
            <v>3212</v>
          </cell>
          <cell r="B3214">
            <v>342343</v>
          </cell>
          <cell r="C3214">
            <v>9.6616999999999995E-2</v>
          </cell>
        </row>
        <row r="3215">
          <cell r="A3215">
            <v>3213</v>
          </cell>
          <cell r="B3215">
            <v>342296</v>
          </cell>
          <cell r="C3215">
            <v>9.6602999999999994E-2</v>
          </cell>
        </row>
        <row r="3216">
          <cell r="A3216">
            <v>3214</v>
          </cell>
          <cell r="B3216">
            <v>342251</v>
          </cell>
          <cell r="C3216">
            <v>9.6590999999999996E-2</v>
          </cell>
        </row>
        <row r="3217">
          <cell r="A3217">
            <v>3215</v>
          </cell>
          <cell r="B3217">
            <v>342209</v>
          </cell>
          <cell r="C3217">
            <v>9.6578999999999998E-2</v>
          </cell>
        </row>
        <row r="3218">
          <cell r="A3218">
            <v>3216</v>
          </cell>
          <cell r="B3218">
            <v>342178</v>
          </cell>
          <cell r="C3218">
            <v>9.6570000000000003E-2</v>
          </cell>
        </row>
        <row r="3219">
          <cell r="A3219">
            <v>3217</v>
          </cell>
          <cell r="B3219">
            <v>342140</v>
          </cell>
          <cell r="C3219">
            <v>9.6559000000000006E-2</v>
          </cell>
        </row>
        <row r="3220">
          <cell r="A3220">
            <v>3218</v>
          </cell>
          <cell r="B3220">
            <v>342103</v>
          </cell>
          <cell r="C3220">
            <v>9.6548999999999996E-2</v>
          </cell>
        </row>
        <row r="3221">
          <cell r="A3221">
            <v>3219</v>
          </cell>
          <cell r="B3221">
            <v>342066</v>
          </cell>
          <cell r="C3221">
            <v>9.6539E-2</v>
          </cell>
        </row>
        <row r="3222">
          <cell r="A3222">
            <v>3220</v>
          </cell>
          <cell r="B3222">
            <v>342022</v>
          </cell>
          <cell r="C3222">
            <v>9.6526000000000001E-2</v>
          </cell>
        </row>
        <row r="3223">
          <cell r="A3223">
            <v>3221</v>
          </cell>
          <cell r="B3223">
            <v>341967</v>
          </cell>
          <cell r="C3223">
            <v>9.6511E-2</v>
          </cell>
        </row>
        <row r="3224">
          <cell r="A3224">
            <v>3222</v>
          </cell>
          <cell r="B3224">
            <v>341924</v>
          </cell>
          <cell r="C3224">
            <v>9.6498E-2</v>
          </cell>
        </row>
        <row r="3225">
          <cell r="A3225">
            <v>3223</v>
          </cell>
          <cell r="B3225">
            <v>341878</v>
          </cell>
          <cell r="C3225">
            <v>9.6485000000000001E-2</v>
          </cell>
        </row>
        <row r="3226">
          <cell r="A3226">
            <v>3224</v>
          </cell>
          <cell r="B3226">
            <v>341828</v>
          </cell>
          <cell r="C3226">
            <v>9.6471000000000001E-2</v>
          </cell>
        </row>
        <row r="3227">
          <cell r="A3227">
            <v>3225</v>
          </cell>
          <cell r="B3227">
            <v>341784</v>
          </cell>
          <cell r="C3227">
            <v>9.6459000000000003E-2</v>
          </cell>
        </row>
        <row r="3228">
          <cell r="A3228">
            <v>3226</v>
          </cell>
          <cell r="B3228">
            <v>341742</v>
          </cell>
          <cell r="C3228">
            <v>9.6447000000000005E-2</v>
          </cell>
        </row>
        <row r="3229">
          <cell r="A3229">
            <v>3227</v>
          </cell>
          <cell r="B3229">
            <v>341700</v>
          </cell>
          <cell r="C3229">
            <v>9.6435000000000007E-2</v>
          </cell>
        </row>
        <row r="3230">
          <cell r="A3230">
            <v>3228</v>
          </cell>
          <cell r="B3230">
            <v>341653</v>
          </cell>
          <cell r="C3230">
            <v>9.6421999999999994E-2</v>
          </cell>
        </row>
        <row r="3231">
          <cell r="A3231">
            <v>3229</v>
          </cell>
          <cell r="B3231">
            <v>341605</v>
          </cell>
          <cell r="C3231">
            <v>9.6407999999999994E-2</v>
          </cell>
        </row>
        <row r="3232">
          <cell r="A3232">
            <v>3230</v>
          </cell>
          <cell r="B3232">
            <v>341549</v>
          </cell>
          <cell r="C3232">
            <v>9.6393000000000006E-2</v>
          </cell>
        </row>
        <row r="3233">
          <cell r="A3233">
            <v>3231</v>
          </cell>
          <cell r="B3233">
            <v>341504</v>
          </cell>
          <cell r="C3233">
            <v>9.6379999999999993E-2</v>
          </cell>
        </row>
        <row r="3234">
          <cell r="A3234">
            <v>3232</v>
          </cell>
          <cell r="B3234">
            <v>341463</v>
          </cell>
          <cell r="C3234">
            <v>9.6367999999999995E-2</v>
          </cell>
        </row>
        <row r="3235">
          <cell r="A3235">
            <v>3233</v>
          </cell>
          <cell r="B3235">
            <v>341405</v>
          </cell>
          <cell r="C3235">
            <v>9.6351999999999993E-2</v>
          </cell>
        </row>
        <row r="3236">
          <cell r="A3236">
            <v>3234</v>
          </cell>
          <cell r="B3236">
            <v>341345</v>
          </cell>
          <cell r="C3236">
            <v>9.6335000000000004E-2</v>
          </cell>
        </row>
        <row r="3237">
          <cell r="A3237">
            <v>3235</v>
          </cell>
          <cell r="B3237">
            <v>341300</v>
          </cell>
          <cell r="C3237">
            <v>9.6322000000000005E-2</v>
          </cell>
        </row>
        <row r="3238">
          <cell r="A3238">
            <v>3236</v>
          </cell>
          <cell r="B3238">
            <v>341256</v>
          </cell>
          <cell r="C3238">
            <v>9.6310000000000007E-2</v>
          </cell>
        </row>
        <row r="3239">
          <cell r="A3239">
            <v>3237</v>
          </cell>
          <cell r="B3239">
            <v>341212</v>
          </cell>
          <cell r="C3239">
            <v>9.6297999999999995E-2</v>
          </cell>
        </row>
        <row r="3240">
          <cell r="A3240">
            <v>3238</v>
          </cell>
          <cell r="B3240">
            <v>341172</v>
          </cell>
          <cell r="C3240">
            <v>9.6285999999999997E-2</v>
          </cell>
        </row>
        <row r="3241">
          <cell r="A3241">
            <v>3239</v>
          </cell>
          <cell r="B3241">
            <v>341121</v>
          </cell>
          <cell r="C3241">
            <v>9.6271999999999996E-2</v>
          </cell>
        </row>
        <row r="3242">
          <cell r="A3242">
            <v>3240</v>
          </cell>
          <cell r="B3242">
            <v>341071</v>
          </cell>
          <cell r="C3242">
            <v>9.6257999999999996E-2</v>
          </cell>
        </row>
        <row r="3243">
          <cell r="A3243">
            <v>3241</v>
          </cell>
          <cell r="B3243">
            <v>341020</v>
          </cell>
          <cell r="C3243">
            <v>9.6242999999999995E-2</v>
          </cell>
        </row>
        <row r="3244">
          <cell r="A3244">
            <v>3242</v>
          </cell>
          <cell r="B3244">
            <v>340969</v>
          </cell>
          <cell r="C3244">
            <v>9.6228999999999995E-2</v>
          </cell>
        </row>
        <row r="3245">
          <cell r="A3245">
            <v>3243</v>
          </cell>
          <cell r="B3245">
            <v>340920</v>
          </cell>
          <cell r="C3245">
            <v>9.6214999999999995E-2</v>
          </cell>
        </row>
        <row r="3246">
          <cell r="A3246">
            <v>3244</v>
          </cell>
          <cell r="B3246">
            <v>340878</v>
          </cell>
          <cell r="C3246">
            <v>9.6202999999999997E-2</v>
          </cell>
        </row>
        <row r="3247">
          <cell r="A3247">
            <v>3245</v>
          </cell>
          <cell r="B3247">
            <v>340835</v>
          </cell>
          <cell r="C3247">
            <v>9.6190999999999999E-2</v>
          </cell>
        </row>
        <row r="3248">
          <cell r="A3248">
            <v>3246</v>
          </cell>
          <cell r="B3248">
            <v>340780</v>
          </cell>
          <cell r="C3248">
            <v>9.6175999999999998E-2</v>
          </cell>
        </row>
        <row r="3249">
          <cell r="A3249">
            <v>3247</v>
          </cell>
          <cell r="B3249">
            <v>340723</v>
          </cell>
          <cell r="C3249">
            <v>9.6158999999999994E-2</v>
          </cell>
        </row>
        <row r="3250">
          <cell r="A3250">
            <v>3248</v>
          </cell>
          <cell r="B3250">
            <v>340674</v>
          </cell>
          <cell r="C3250">
            <v>9.6145999999999995E-2</v>
          </cell>
        </row>
        <row r="3251">
          <cell r="A3251">
            <v>3249</v>
          </cell>
          <cell r="B3251">
            <v>340611</v>
          </cell>
          <cell r="C3251">
            <v>9.6128000000000005E-2</v>
          </cell>
        </row>
        <row r="3252">
          <cell r="A3252">
            <v>3250</v>
          </cell>
          <cell r="B3252">
            <v>340569</v>
          </cell>
          <cell r="C3252">
            <v>9.6115999999999993E-2</v>
          </cell>
        </row>
        <row r="3253">
          <cell r="A3253">
            <v>3251</v>
          </cell>
          <cell r="B3253">
            <v>340518</v>
          </cell>
          <cell r="C3253">
            <v>9.6102000000000007E-2</v>
          </cell>
        </row>
        <row r="3254">
          <cell r="A3254">
            <v>3252</v>
          </cell>
          <cell r="B3254">
            <v>340469</v>
          </cell>
          <cell r="C3254">
            <v>9.6088000000000007E-2</v>
          </cell>
        </row>
        <row r="3255">
          <cell r="A3255">
            <v>3253</v>
          </cell>
          <cell r="B3255">
            <v>340425</v>
          </cell>
          <cell r="C3255">
            <v>9.6074999999999994E-2</v>
          </cell>
        </row>
        <row r="3256">
          <cell r="A3256">
            <v>3254</v>
          </cell>
          <cell r="B3256">
            <v>340382</v>
          </cell>
          <cell r="C3256">
            <v>9.6062999999999996E-2</v>
          </cell>
        </row>
        <row r="3257">
          <cell r="A3257">
            <v>3255</v>
          </cell>
          <cell r="B3257">
            <v>340330</v>
          </cell>
          <cell r="C3257">
            <v>9.6048999999999995E-2</v>
          </cell>
        </row>
        <row r="3258">
          <cell r="A3258">
            <v>3256</v>
          </cell>
          <cell r="B3258">
            <v>340279</v>
          </cell>
          <cell r="C3258">
            <v>9.6033999999999994E-2</v>
          </cell>
        </row>
        <row r="3259">
          <cell r="A3259">
            <v>3257</v>
          </cell>
          <cell r="B3259">
            <v>340225</v>
          </cell>
          <cell r="C3259">
            <v>9.6018999999999993E-2</v>
          </cell>
        </row>
        <row r="3260">
          <cell r="A3260">
            <v>3258</v>
          </cell>
          <cell r="B3260">
            <v>340182</v>
          </cell>
          <cell r="C3260">
            <v>9.6006999999999995E-2</v>
          </cell>
        </row>
        <row r="3261">
          <cell r="A3261">
            <v>3259</v>
          </cell>
          <cell r="B3261">
            <v>340124</v>
          </cell>
          <cell r="C3261">
            <v>9.5990000000000006E-2</v>
          </cell>
        </row>
        <row r="3262">
          <cell r="A3262">
            <v>3260</v>
          </cell>
          <cell r="B3262">
            <v>340085</v>
          </cell>
          <cell r="C3262">
            <v>9.5978999999999995E-2</v>
          </cell>
        </row>
        <row r="3263">
          <cell r="A3263">
            <v>3261</v>
          </cell>
          <cell r="B3263">
            <v>340037</v>
          </cell>
          <cell r="C3263">
            <v>9.5965999999999996E-2</v>
          </cell>
        </row>
        <row r="3264">
          <cell r="A3264">
            <v>3262</v>
          </cell>
          <cell r="B3264">
            <v>339986</v>
          </cell>
          <cell r="C3264">
            <v>9.5950999999999995E-2</v>
          </cell>
        </row>
        <row r="3265">
          <cell r="A3265">
            <v>3263</v>
          </cell>
          <cell r="B3265">
            <v>339946</v>
          </cell>
          <cell r="C3265">
            <v>9.5939999999999998E-2</v>
          </cell>
        </row>
        <row r="3266">
          <cell r="A3266">
            <v>3264</v>
          </cell>
          <cell r="B3266">
            <v>339878</v>
          </cell>
          <cell r="C3266">
            <v>9.5921000000000006E-2</v>
          </cell>
        </row>
        <row r="3267">
          <cell r="A3267">
            <v>3265</v>
          </cell>
          <cell r="B3267">
            <v>339845</v>
          </cell>
          <cell r="C3267">
            <v>9.5911999999999997E-2</v>
          </cell>
        </row>
        <row r="3268">
          <cell r="A3268">
            <v>3266</v>
          </cell>
          <cell r="B3268">
            <v>339790</v>
          </cell>
          <cell r="C3268">
            <v>9.5895999999999995E-2</v>
          </cell>
        </row>
        <row r="3269">
          <cell r="A3269">
            <v>3267</v>
          </cell>
          <cell r="B3269">
            <v>339742</v>
          </cell>
          <cell r="C3269">
            <v>9.5882999999999996E-2</v>
          </cell>
        </row>
        <row r="3270">
          <cell r="A3270">
            <v>3268</v>
          </cell>
          <cell r="B3270">
            <v>339696</v>
          </cell>
          <cell r="C3270">
            <v>9.5869999999999997E-2</v>
          </cell>
        </row>
        <row r="3271">
          <cell r="A3271">
            <v>3269</v>
          </cell>
          <cell r="B3271">
            <v>339650</v>
          </cell>
          <cell r="C3271">
            <v>9.5856999999999998E-2</v>
          </cell>
        </row>
        <row r="3272">
          <cell r="A3272">
            <v>3270</v>
          </cell>
          <cell r="B3272">
            <v>339594</v>
          </cell>
          <cell r="C3272">
            <v>9.5840999999999996E-2</v>
          </cell>
        </row>
        <row r="3273">
          <cell r="A3273">
            <v>3271</v>
          </cell>
          <cell r="B3273">
            <v>339540</v>
          </cell>
          <cell r="C3273">
            <v>9.5825999999999995E-2</v>
          </cell>
        </row>
        <row r="3274">
          <cell r="A3274">
            <v>3272</v>
          </cell>
          <cell r="B3274">
            <v>339494</v>
          </cell>
          <cell r="C3274">
            <v>9.5812999999999995E-2</v>
          </cell>
        </row>
        <row r="3275">
          <cell r="A3275">
            <v>3273</v>
          </cell>
          <cell r="B3275">
            <v>339443</v>
          </cell>
          <cell r="C3275">
            <v>9.5797999999999994E-2</v>
          </cell>
        </row>
        <row r="3276">
          <cell r="A3276">
            <v>3274</v>
          </cell>
          <cell r="B3276">
            <v>339392</v>
          </cell>
          <cell r="C3276">
            <v>9.5783999999999994E-2</v>
          </cell>
        </row>
        <row r="3277">
          <cell r="A3277">
            <v>3275</v>
          </cell>
          <cell r="B3277">
            <v>339344</v>
          </cell>
          <cell r="C3277">
            <v>9.5769999999999994E-2</v>
          </cell>
        </row>
        <row r="3278">
          <cell r="A3278">
            <v>3276</v>
          </cell>
          <cell r="B3278">
            <v>339295</v>
          </cell>
          <cell r="C3278">
            <v>9.5755999999999994E-2</v>
          </cell>
        </row>
        <row r="3279">
          <cell r="A3279">
            <v>3277</v>
          </cell>
          <cell r="B3279">
            <v>339248</v>
          </cell>
          <cell r="C3279">
            <v>9.5742999999999995E-2</v>
          </cell>
        </row>
        <row r="3280">
          <cell r="A3280">
            <v>3278</v>
          </cell>
          <cell r="B3280">
            <v>339196</v>
          </cell>
          <cell r="C3280">
            <v>9.5728999999999995E-2</v>
          </cell>
        </row>
        <row r="3281">
          <cell r="A3281">
            <v>3279</v>
          </cell>
          <cell r="B3281">
            <v>339144</v>
          </cell>
          <cell r="C3281">
            <v>9.5713999999999994E-2</v>
          </cell>
        </row>
        <row r="3282">
          <cell r="A3282">
            <v>3280</v>
          </cell>
          <cell r="B3282">
            <v>339112</v>
          </cell>
          <cell r="C3282">
            <v>9.5704999999999998E-2</v>
          </cell>
        </row>
        <row r="3283">
          <cell r="A3283">
            <v>3281</v>
          </cell>
          <cell r="B3283">
            <v>339059</v>
          </cell>
          <cell r="C3283">
            <v>9.5689999999999997E-2</v>
          </cell>
        </row>
        <row r="3284">
          <cell r="A3284">
            <v>3282</v>
          </cell>
          <cell r="B3284">
            <v>339015</v>
          </cell>
          <cell r="C3284">
            <v>9.5676999999999998E-2</v>
          </cell>
        </row>
        <row r="3285">
          <cell r="A3285">
            <v>3283</v>
          </cell>
          <cell r="B3285">
            <v>338970</v>
          </cell>
          <cell r="C3285">
            <v>9.5665E-2</v>
          </cell>
        </row>
        <row r="3286">
          <cell r="A3286">
            <v>3284</v>
          </cell>
          <cell r="B3286">
            <v>338933</v>
          </cell>
          <cell r="C3286">
            <v>9.5654000000000003E-2</v>
          </cell>
        </row>
        <row r="3287">
          <cell r="A3287">
            <v>3285</v>
          </cell>
          <cell r="B3287">
            <v>338889</v>
          </cell>
          <cell r="C3287">
            <v>9.5642000000000005E-2</v>
          </cell>
        </row>
        <row r="3288">
          <cell r="A3288">
            <v>3286</v>
          </cell>
          <cell r="B3288">
            <v>338846</v>
          </cell>
          <cell r="C3288">
            <v>9.5630000000000007E-2</v>
          </cell>
        </row>
        <row r="3289">
          <cell r="A3289">
            <v>3287</v>
          </cell>
          <cell r="B3289">
            <v>338802</v>
          </cell>
          <cell r="C3289">
            <v>9.5616999999999994E-2</v>
          </cell>
        </row>
        <row r="3290">
          <cell r="A3290">
            <v>3288</v>
          </cell>
          <cell r="B3290">
            <v>338756</v>
          </cell>
          <cell r="C3290">
            <v>9.5603999999999995E-2</v>
          </cell>
        </row>
        <row r="3291">
          <cell r="A3291">
            <v>3289</v>
          </cell>
          <cell r="B3291">
            <v>338712</v>
          </cell>
          <cell r="C3291">
            <v>9.5591999999999996E-2</v>
          </cell>
        </row>
        <row r="3292">
          <cell r="A3292">
            <v>3290</v>
          </cell>
          <cell r="B3292">
            <v>338677</v>
          </cell>
          <cell r="C3292">
            <v>9.5582E-2</v>
          </cell>
        </row>
        <row r="3293">
          <cell r="A3293">
            <v>3291</v>
          </cell>
          <cell r="B3293">
            <v>338632</v>
          </cell>
          <cell r="C3293">
            <v>9.5569000000000001E-2</v>
          </cell>
        </row>
        <row r="3294">
          <cell r="A3294">
            <v>3292</v>
          </cell>
          <cell r="B3294">
            <v>338591</v>
          </cell>
          <cell r="C3294">
            <v>9.5558000000000004E-2</v>
          </cell>
        </row>
        <row r="3295">
          <cell r="A3295">
            <v>3293</v>
          </cell>
          <cell r="B3295">
            <v>338553</v>
          </cell>
          <cell r="C3295">
            <v>9.5547000000000007E-2</v>
          </cell>
        </row>
        <row r="3296">
          <cell r="A3296">
            <v>3294</v>
          </cell>
          <cell r="B3296">
            <v>338513</v>
          </cell>
          <cell r="C3296">
            <v>9.5535999999999996E-2</v>
          </cell>
        </row>
        <row r="3297">
          <cell r="A3297">
            <v>3295</v>
          </cell>
          <cell r="B3297">
            <v>338471</v>
          </cell>
          <cell r="C3297">
            <v>9.5523999999999998E-2</v>
          </cell>
        </row>
        <row r="3298">
          <cell r="A3298">
            <v>3296</v>
          </cell>
          <cell r="B3298">
            <v>338426</v>
          </cell>
          <cell r="C3298">
            <v>9.5510999999999999E-2</v>
          </cell>
        </row>
        <row r="3299">
          <cell r="A3299">
            <v>3297</v>
          </cell>
          <cell r="B3299">
            <v>338401</v>
          </cell>
          <cell r="C3299">
            <v>9.5504000000000006E-2</v>
          </cell>
        </row>
        <row r="3300">
          <cell r="A3300">
            <v>3298</v>
          </cell>
          <cell r="B3300">
            <v>338363</v>
          </cell>
          <cell r="C3300">
            <v>9.5492999999999995E-2</v>
          </cell>
        </row>
        <row r="3301">
          <cell r="A3301">
            <v>3299</v>
          </cell>
          <cell r="B3301">
            <v>338317</v>
          </cell>
          <cell r="C3301">
            <v>9.5479999999999995E-2</v>
          </cell>
        </row>
        <row r="3302">
          <cell r="A3302">
            <v>3300</v>
          </cell>
          <cell r="B3302">
            <v>338270</v>
          </cell>
          <cell r="C3302">
            <v>9.5466999999999996E-2</v>
          </cell>
        </row>
        <row r="3303">
          <cell r="A3303">
            <v>3301</v>
          </cell>
          <cell r="B3303">
            <v>338223</v>
          </cell>
          <cell r="C3303">
            <v>9.5453999999999997E-2</v>
          </cell>
        </row>
        <row r="3304">
          <cell r="A3304">
            <v>3302</v>
          </cell>
          <cell r="B3304">
            <v>338182</v>
          </cell>
          <cell r="C3304">
            <v>9.5441999999999999E-2</v>
          </cell>
        </row>
        <row r="3305">
          <cell r="A3305">
            <v>3303</v>
          </cell>
          <cell r="B3305">
            <v>338137</v>
          </cell>
          <cell r="C3305">
            <v>9.5430000000000001E-2</v>
          </cell>
        </row>
        <row r="3306">
          <cell r="A3306">
            <v>3304</v>
          </cell>
          <cell r="B3306">
            <v>338094</v>
          </cell>
          <cell r="C3306">
            <v>9.5418000000000003E-2</v>
          </cell>
        </row>
        <row r="3307">
          <cell r="A3307">
            <v>3305</v>
          </cell>
          <cell r="B3307">
            <v>338033</v>
          </cell>
          <cell r="C3307">
            <v>9.5399999999999999E-2</v>
          </cell>
        </row>
        <row r="3308">
          <cell r="A3308">
            <v>3306</v>
          </cell>
          <cell r="B3308">
            <v>337999</v>
          </cell>
          <cell r="C3308">
            <v>9.5391000000000004E-2</v>
          </cell>
        </row>
        <row r="3309">
          <cell r="A3309">
            <v>3307</v>
          </cell>
          <cell r="B3309">
            <v>337944</v>
          </cell>
          <cell r="C3309">
            <v>9.5375000000000001E-2</v>
          </cell>
        </row>
        <row r="3310">
          <cell r="A3310">
            <v>3308</v>
          </cell>
          <cell r="B3310">
            <v>337892</v>
          </cell>
          <cell r="C3310">
            <v>9.5361000000000001E-2</v>
          </cell>
        </row>
        <row r="3311">
          <cell r="A3311">
            <v>3309</v>
          </cell>
          <cell r="B3311">
            <v>337845</v>
          </cell>
          <cell r="C3311">
            <v>9.5347000000000001E-2</v>
          </cell>
        </row>
        <row r="3312">
          <cell r="A3312">
            <v>3310</v>
          </cell>
          <cell r="B3312">
            <v>337802</v>
          </cell>
          <cell r="C3312">
            <v>9.5335000000000003E-2</v>
          </cell>
        </row>
        <row r="3313">
          <cell r="A3313">
            <v>3311</v>
          </cell>
          <cell r="B3313">
            <v>337745</v>
          </cell>
          <cell r="C3313">
            <v>9.5319000000000001E-2</v>
          </cell>
        </row>
        <row r="3314">
          <cell r="A3314">
            <v>3312</v>
          </cell>
          <cell r="B3314">
            <v>337702</v>
          </cell>
          <cell r="C3314">
            <v>9.5307000000000003E-2</v>
          </cell>
        </row>
        <row r="3315">
          <cell r="A3315">
            <v>3313</v>
          </cell>
          <cell r="B3315">
            <v>337652</v>
          </cell>
          <cell r="C3315">
            <v>9.5293000000000003E-2</v>
          </cell>
        </row>
        <row r="3316">
          <cell r="A3316">
            <v>3314</v>
          </cell>
          <cell r="B3316">
            <v>337601</v>
          </cell>
          <cell r="C3316">
            <v>9.5278000000000002E-2</v>
          </cell>
        </row>
        <row r="3317">
          <cell r="A3317">
            <v>3315</v>
          </cell>
          <cell r="B3317">
            <v>337561</v>
          </cell>
          <cell r="C3317">
            <v>9.5267000000000004E-2</v>
          </cell>
        </row>
        <row r="3318">
          <cell r="A3318">
            <v>3316</v>
          </cell>
          <cell r="B3318">
            <v>337518</v>
          </cell>
          <cell r="C3318">
            <v>9.5255000000000006E-2</v>
          </cell>
        </row>
        <row r="3319">
          <cell r="A3319">
            <v>3317</v>
          </cell>
          <cell r="B3319">
            <v>337471</v>
          </cell>
          <cell r="C3319">
            <v>9.5241999999999993E-2</v>
          </cell>
        </row>
        <row r="3320">
          <cell r="A3320">
            <v>3318</v>
          </cell>
          <cell r="B3320">
            <v>337419</v>
          </cell>
          <cell r="C3320">
            <v>9.5227000000000006E-2</v>
          </cell>
        </row>
        <row r="3321">
          <cell r="A3321">
            <v>3319</v>
          </cell>
          <cell r="B3321">
            <v>337375</v>
          </cell>
          <cell r="C3321">
            <v>9.5214999999999994E-2</v>
          </cell>
        </row>
        <row r="3322">
          <cell r="A3322">
            <v>3320</v>
          </cell>
          <cell r="B3322">
            <v>337335</v>
          </cell>
          <cell r="C3322">
            <v>9.5202999999999996E-2</v>
          </cell>
        </row>
        <row r="3323">
          <cell r="A3323">
            <v>3321</v>
          </cell>
          <cell r="B3323">
            <v>337280</v>
          </cell>
          <cell r="C3323">
            <v>9.5187999999999995E-2</v>
          </cell>
        </row>
        <row r="3324">
          <cell r="A3324">
            <v>3322</v>
          </cell>
          <cell r="B3324">
            <v>337234</v>
          </cell>
          <cell r="C3324">
            <v>9.5174999999999996E-2</v>
          </cell>
        </row>
        <row r="3325">
          <cell r="A3325">
            <v>3323</v>
          </cell>
          <cell r="B3325">
            <v>337181</v>
          </cell>
          <cell r="C3325">
            <v>9.5159999999999995E-2</v>
          </cell>
        </row>
        <row r="3326">
          <cell r="A3326">
            <v>3324</v>
          </cell>
          <cell r="B3326">
            <v>337126</v>
          </cell>
          <cell r="C3326">
            <v>9.5144000000000006E-2</v>
          </cell>
        </row>
        <row r="3327">
          <cell r="A3327">
            <v>3325</v>
          </cell>
          <cell r="B3327">
            <v>337077</v>
          </cell>
          <cell r="C3327">
            <v>9.5130999999999993E-2</v>
          </cell>
        </row>
        <row r="3328">
          <cell r="A3328">
            <v>3326</v>
          </cell>
          <cell r="B3328">
            <v>337036</v>
          </cell>
          <cell r="C3328">
            <v>9.5118999999999995E-2</v>
          </cell>
        </row>
        <row r="3329">
          <cell r="A3329">
            <v>3327</v>
          </cell>
          <cell r="B3329">
            <v>337002</v>
          </cell>
          <cell r="C3329">
            <v>9.5108999999999999E-2</v>
          </cell>
        </row>
        <row r="3330">
          <cell r="A3330">
            <v>3328</v>
          </cell>
          <cell r="B3330">
            <v>336959</v>
          </cell>
          <cell r="C3330">
            <v>9.5097000000000001E-2</v>
          </cell>
        </row>
        <row r="3331">
          <cell r="A3331">
            <v>3329</v>
          </cell>
          <cell r="B3331">
            <v>336920</v>
          </cell>
          <cell r="C3331">
            <v>9.5086000000000004E-2</v>
          </cell>
        </row>
        <row r="3332">
          <cell r="A3332">
            <v>3330</v>
          </cell>
          <cell r="B3332">
            <v>336876</v>
          </cell>
          <cell r="C3332">
            <v>9.5074000000000006E-2</v>
          </cell>
        </row>
        <row r="3333">
          <cell r="A3333">
            <v>3331</v>
          </cell>
          <cell r="B3333">
            <v>336825</v>
          </cell>
          <cell r="C3333">
            <v>9.5059000000000005E-2</v>
          </cell>
        </row>
        <row r="3334">
          <cell r="A3334">
            <v>3332</v>
          </cell>
          <cell r="B3334">
            <v>336771</v>
          </cell>
          <cell r="C3334">
            <v>9.5044000000000003E-2</v>
          </cell>
        </row>
        <row r="3335">
          <cell r="A3335">
            <v>3333</v>
          </cell>
          <cell r="B3335">
            <v>336729</v>
          </cell>
          <cell r="C3335">
            <v>9.5032000000000005E-2</v>
          </cell>
        </row>
        <row r="3336">
          <cell r="A3336">
            <v>3334</v>
          </cell>
          <cell r="B3336">
            <v>336684</v>
          </cell>
          <cell r="C3336">
            <v>9.5019999999999993E-2</v>
          </cell>
        </row>
        <row r="3337">
          <cell r="A3337">
            <v>3335</v>
          </cell>
          <cell r="B3337">
            <v>336645</v>
          </cell>
          <cell r="C3337">
            <v>9.5008999999999996E-2</v>
          </cell>
        </row>
        <row r="3338">
          <cell r="A3338">
            <v>3336</v>
          </cell>
          <cell r="B3338">
            <v>336614</v>
          </cell>
          <cell r="C3338">
            <v>9.5000000000000001E-2</v>
          </cell>
        </row>
        <row r="3339">
          <cell r="A3339">
            <v>3337</v>
          </cell>
          <cell r="B3339">
            <v>336571</v>
          </cell>
          <cell r="C3339">
            <v>9.4988000000000003E-2</v>
          </cell>
        </row>
        <row r="3340">
          <cell r="A3340">
            <v>3338</v>
          </cell>
          <cell r="B3340">
            <v>336520</v>
          </cell>
          <cell r="C3340">
            <v>9.4973000000000002E-2</v>
          </cell>
        </row>
        <row r="3341">
          <cell r="A3341">
            <v>3339</v>
          </cell>
          <cell r="B3341">
            <v>336474</v>
          </cell>
          <cell r="C3341">
            <v>9.4960000000000003E-2</v>
          </cell>
        </row>
        <row r="3342">
          <cell r="A3342">
            <v>3340</v>
          </cell>
          <cell r="B3342">
            <v>336416</v>
          </cell>
          <cell r="C3342">
            <v>9.4944000000000001E-2</v>
          </cell>
        </row>
        <row r="3343">
          <cell r="A3343">
            <v>3341</v>
          </cell>
          <cell r="B3343">
            <v>336370</v>
          </cell>
          <cell r="C3343">
            <v>9.4931000000000001E-2</v>
          </cell>
        </row>
        <row r="3344">
          <cell r="A3344">
            <v>3342</v>
          </cell>
          <cell r="B3344">
            <v>336326</v>
          </cell>
          <cell r="C3344">
            <v>9.4919000000000003E-2</v>
          </cell>
        </row>
        <row r="3345">
          <cell r="A3345">
            <v>3343</v>
          </cell>
          <cell r="B3345">
            <v>336283</v>
          </cell>
          <cell r="C3345">
            <v>9.4906000000000004E-2</v>
          </cell>
        </row>
        <row r="3346">
          <cell r="A3346">
            <v>3344</v>
          </cell>
          <cell r="B3346">
            <v>336245</v>
          </cell>
          <cell r="C3346">
            <v>9.4895999999999994E-2</v>
          </cell>
        </row>
        <row r="3347">
          <cell r="A3347">
            <v>3345</v>
          </cell>
          <cell r="B3347">
            <v>336186</v>
          </cell>
          <cell r="C3347">
            <v>9.4879000000000005E-2</v>
          </cell>
        </row>
        <row r="3348">
          <cell r="A3348">
            <v>3346</v>
          </cell>
          <cell r="B3348">
            <v>336135</v>
          </cell>
          <cell r="C3348">
            <v>9.4865000000000005E-2</v>
          </cell>
        </row>
        <row r="3349">
          <cell r="A3349">
            <v>3347</v>
          </cell>
          <cell r="B3349">
            <v>336082</v>
          </cell>
          <cell r="C3349">
            <v>9.4850000000000004E-2</v>
          </cell>
        </row>
        <row r="3350">
          <cell r="A3350">
            <v>3348</v>
          </cell>
          <cell r="B3350">
            <v>336022</v>
          </cell>
          <cell r="C3350">
            <v>9.4833000000000001E-2</v>
          </cell>
        </row>
        <row r="3351">
          <cell r="A3351">
            <v>3349</v>
          </cell>
          <cell r="B3351">
            <v>335956</v>
          </cell>
          <cell r="C3351">
            <v>9.4813999999999996E-2</v>
          </cell>
        </row>
        <row r="3352">
          <cell r="A3352">
            <v>3350</v>
          </cell>
          <cell r="B3352">
            <v>335907</v>
          </cell>
          <cell r="C3352">
            <v>9.4799999999999995E-2</v>
          </cell>
        </row>
        <row r="3353">
          <cell r="A3353">
            <v>3351</v>
          </cell>
          <cell r="B3353">
            <v>335843</v>
          </cell>
          <cell r="C3353">
            <v>9.4782000000000005E-2</v>
          </cell>
        </row>
        <row r="3354">
          <cell r="A3354">
            <v>3352</v>
          </cell>
          <cell r="B3354">
            <v>335787</v>
          </cell>
          <cell r="C3354">
            <v>9.4766000000000003E-2</v>
          </cell>
        </row>
        <row r="3355">
          <cell r="A3355">
            <v>3353</v>
          </cell>
          <cell r="B3355">
            <v>335739</v>
          </cell>
          <cell r="C3355">
            <v>9.4753000000000004E-2</v>
          </cell>
        </row>
        <row r="3356">
          <cell r="A3356">
            <v>3354</v>
          </cell>
          <cell r="B3356">
            <v>335670</v>
          </cell>
          <cell r="C3356">
            <v>9.4732999999999998E-2</v>
          </cell>
        </row>
        <row r="3357">
          <cell r="A3357">
            <v>3355</v>
          </cell>
          <cell r="B3357">
            <v>335616</v>
          </cell>
          <cell r="C3357">
            <v>9.4717999999999997E-2</v>
          </cell>
        </row>
        <row r="3358">
          <cell r="A3358">
            <v>3356</v>
          </cell>
          <cell r="B3358">
            <v>335563</v>
          </cell>
          <cell r="C3358">
            <v>9.4702999999999996E-2</v>
          </cell>
        </row>
        <row r="3359">
          <cell r="A3359">
            <v>3357</v>
          </cell>
          <cell r="B3359">
            <v>335511</v>
          </cell>
          <cell r="C3359">
            <v>9.4688999999999995E-2</v>
          </cell>
        </row>
        <row r="3360">
          <cell r="A3360">
            <v>3358</v>
          </cell>
          <cell r="B3360">
            <v>335447</v>
          </cell>
          <cell r="C3360">
            <v>9.4670000000000004E-2</v>
          </cell>
        </row>
        <row r="3361">
          <cell r="A3361">
            <v>3359</v>
          </cell>
          <cell r="B3361">
            <v>335395</v>
          </cell>
          <cell r="C3361">
            <v>9.4656000000000004E-2</v>
          </cell>
        </row>
        <row r="3362">
          <cell r="A3362">
            <v>3360</v>
          </cell>
          <cell r="B3362">
            <v>335319</v>
          </cell>
          <cell r="C3362">
            <v>9.4633999999999996E-2</v>
          </cell>
        </row>
        <row r="3363">
          <cell r="A3363">
            <v>3361</v>
          </cell>
          <cell r="B3363">
            <v>335273</v>
          </cell>
          <cell r="C3363">
            <v>9.4620999999999997E-2</v>
          </cell>
        </row>
        <row r="3364">
          <cell r="A3364">
            <v>3362</v>
          </cell>
          <cell r="B3364">
            <v>335220</v>
          </cell>
          <cell r="C3364">
            <v>9.4605999999999996E-2</v>
          </cell>
        </row>
        <row r="3365">
          <cell r="A3365">
            <v>3363</v>
          </cell>
          <cell r="B3365">
            <v>335161</v>
          </cell>
          <cell r="C3365">
            <v>9.4589999999999994E-2</v>
          </cell>
        </row>
        <row r="3366">
          <cell r="A3366">
            <v>3364</v>
          </cell>
          <cell r="B3366">
            <v>335119</v>
          </cell>
          <cell r="C3366">
            <v>9.4577999999999995E-2</v>
          </cell>
        </row>
        <row r="3367">
          <cell r="A3367">
            <v>3365</v>
          </cell>
          <cell r="B3367">
            <v>335068</v>
          </cell>
          <cell r="C3367">
            <v>9.4563999999999995E-2</v>
          </cell>
        </row>
        <row r="3368">
          <cell r="A3368">
            <v>3366</v>
          </cell>
          <cell r="B3368">
            <v>335025</v>
          </cell>
          <cell r="C3368">
            <v>9.4550999999999996E-2</v>
          </cell>
        </row>
        <row r="3369">
          <cell r="A3369">
            <v>3367</v>
          </cell>
          <cell r="B3369">
            <v>334956</v>
          </cell>
          <cell r="C3369">
            <v>9.4532000000000005E-2</v>
          </cell>
        </row>
        <row r="3370">
          <cell r="A3370">
            <v>3368</v>
          </cell>
          <cell r="B3370">
            <v>334908</v>
          </cell>
          <cell r="C3370">
            <v>9.4518000000000005E-2</v>
          </cell>
        </row>
        <row r="3371">
          <cell r="A3371">
            <v>3369</v>
          </cell>
          <cell r="B3371">
            <v>334843</v>
          </cell>
          <cell r="C3371">
            <v>9.4500000000000001E-2</v>
          </cell>
        </row>
        <row r="3372">
          <cell r="A3372">
            <v>3370</v>
          </cell>
          <cell r="B3372">
            <v>334781</v>
          </cell>
          <cell r="C3372">
            <v>9.4482999999999998E-2</v>
          </cell>
        </row>
        <row r="3373">
          <cell r="A3373">
            <v>3371</v>
          </cell>
          <cell r="B3373">
            <v>334726</v>
          </cell>
          <cell r="C3373">
            <v>9.4466999999999995E-2</v>
          </cell>
        </row>
        <row r="3374">
          <cell r="A3374">
            <v>3372</v>
          </cell>
          <cell r="B3374">
            <v>334671</v>
          </cell>
          <cell r="C3374">
            <v>9.4450999999999993E-2</v>
          </cell>
        </row>
        <row r="3375">
          <cell r="A3375">
            <v>3373</v>
          </cell>
          <cell r="B3375">
            <v>334613</v>
          </cell>
          <cell r="C3375">
            <v>9.4435000000000005E-2</v>
          </cell>
        </row>
        <row r="3376">
          <cell r="A3376">
            <v>3374</v>
          </cell>
          <cell r="B3376">
            <v>334557</v>
          </cell>
          <cell r="C3376">
            <v>9.4419000000000003E-2</v>
          </cell>
        </row>
        <row r="3377">
          <cell r="A3377">
            <v>3375</v>
          </cell>
          <cell r="B3377">
            <v>334519</v>
          </cell>
          <cell r="C3377">
            <v>9.4409000000000007E-2</v>
          </cell>
        </row>
        <row r="3378">
          <cell r="A3378">
            <v>3376</v>
          </cell>
          <cell r="B3378">
            <v>334480</v>
          </cell>
          <cell r="C3378">
            <v>9.4397999999999996E-2</v>
          </cell>
        </row>
        <row r="3379">
          <cell r="A3379">
            <v>3377</v>
          </cell>
          <cell r="B3379">
            <v>334432</v>
          </cell>
          <cell r="C3379">
            <v>9.4383999999999996E-2</v>
          </cell>
        </row>
        <row r="3380">
          <cell r="A3380">
            <v>3378</v>
          </cell>
          <cell r="B3380">
            <v>334376</v>
          </cell>
          <cell r="C3380">
            <v>9.4367999999999994E-2</v>
          </cell>
        </row>
        <row r="3381">
          <cell r="A3381">
            <v>3379</v>
          </cell>
          <cell r="B3381">
            <v>334326</v>
          </cell>
          <cell r="C3381">
            <v>9.4353999999999993E-2</v>
          </cell>
        </row>
        <row r="3382">
          <cell r="A3382">
            <v>3380</v>
          </cell>
          <cell r="B3382">
            <v>334276</v>
          </cell>
          <cell r="C3382">
            <v>9.4339999999999993E-2</v>
          </cell>
        </row>
        <row r="3383">
          <cell r="A3383">
            <v>3381</v>
          </cell>
          <cell r="B3383">
            <v>334238</v>
          </cell>
          <cell r="C3383">
            <v>9.4328999999999996E-2</v>
          </cell>
        </row>
        <row r="3384">
          <cell r="A3384">
            <v>3382</v>
          </cell>
          <cell r="B3384">
            <v>334193</v>
          </cell>
          <cell r="C3384">
            <v>9.4316999999999998E-2</v>
          </cell>
        </row>
        <row r="3385">
          <cell r="A3385">
            <v>3383</v>
          </cell>
          <cell r="B3385">
            <v>334143</v>
          </cell>
          <cell r="C3385">
            <v>9.4301999999999997E-2</v>
          </cell>
        </row>
        <row r="3386">
          <cell r="A3386">
            <v>3384</v>
          </cell>
          <cell r="B3386">
            <v>334105</v>
          </cell>
          <cell r="C3386">
            <v>9.4292000000000001E-2</v>
          </cell>
        </row>
        <row r="3387">
          <cell r="A3387">
            <v>3385</v>
          </cell>
          <cell r="B3387">
            <v>334065</v>
          </cell>
          <cell r="C3387">
            <v>9.4280000000000003E-2</v>
          </cell>
        </row>
        <row r="3388">
          <cell r="A3388">
            <v>3386</v>
          </cell>
          <cell r="B3388">
            <v>334014</v>
          </cell>
          <cell r="C3388">
            <v>9.4266000000000003E-2</v>
          </cell>
        </row>
        <row r="3389">
          <cell r="A3389">
            <v>3387</v>
          </cell>
          <cell r="B3389">
            <v>333967</v>
          </cell>
          <cell r="C3389">
            <v>9.4253000000000003E-2</v>
          </cell>
        </row>
        <row r="3390">
          <cell r="A3390">
            <v>3388</v>
          </cell>
          <cell r="B3390">
            <v>333911</v>
          </cell>
          <cell r="C3390">
            <v>9.4237000000000001E-2</v>
          </cell>
        </row>
        <row r="3391">
          <cell r="A3391">
            <v>3389</v>
          </cell>
          <cell r="B3391">
            <v>333859</v>
          </cell>
          <cell r="C3391">
            <v>9.4222E-2</v>
          </cell>
        </row>
        <row r="3392">
          <cell r="A3392">
            <v>3390</v>
          </cell>
          <cell r="B3392">
            <v>333812</v>
          </cell>
          <cell r="C3392">
            <v>9.4209000000000001E-2</v>
          </cell>
        </row>
        <row r="3393">
          <cell r="A3393">
            <v>3391</v>
          </cell>
          <cell r="B3393">
            <v>333763</v>
          </cell>
          <cell r="C3393">
            <v>9.4195000000000001E-2</v>
          </cell>
        </row>
        <row r="3394">
          <cell r="A3394">
            <v>3392</v>
          </cell>
          <cell r="B3394">
            <v>333724</v>
          </cell>
          <cell r="C3394">
            <v>9.4184000000000004E-2</v>
          </cell>
        </row>
        <row r="3395">
          <cell r="A3395">
            <v>3393</v>
          </cell>
          <cell r="B3395">
            <v>333668</v>
          </cell>
          <cell r="C3395">
            <v>9.4168000000000002E-2</v>
          </cell>
        </row>
        <row r="3396">
          <cell r="A3396">
            <v>3394</v>
          </cell>
          <cell r="B3396">
            <v>333618</v>
          </cell>
          <cell r="C3396">
            <v>9.4154000000000002E-2</v>
          </cell>
        </row>
        <row r="3397">
          <cell r="A3397">
            <v>3395</v>
          </cell>
          <cell r="B3397">
            <v>333555</v>
          </cell>
          <cell r="C3397">
            <v>9.4136999999999998E-2</v>
          </cell>
        </row>
        <row r="3398">
          <cell r="A3398">
            <v>3396</v>
          </cell>
          <cell r="B3398">
            <v>333507</v>
          </cell>
          <cell r="C3398">
            <v>9.4122999999999998E-2</v>
          </cell>
        </row>
        <row r="3399">
          <cell r="A3399">
            <v>3397</v>
          </cell>
          <cell r="B3399">
            <v>333476</v>
          </cell>
          <cell r="C3399">
            <v>9.4114000000000003E-2</v>
          </cell>
        </row>
        <row r="3400">
          <cell r="A3400">
            <v>3398</v>
          </cell>
          <cell r="B3400">
            <v>333430</v>
          </cell>
          <cell r="C3400">
            <v>9.4101000000000004E-2</v>
          </cell>
        </row>
        <row r="3401">
          <cell r="A3401">
            <v>3399</v>
          </cell>
          <cell r="B3401">
            <v>333381</v>
          </cell>
          <cell r="C3401">
            <v>9.4087000000000004E-2</v>
          </cell>
        </row>
        <row r="3402">
          <cell r="A3402">
            <v>3400</v>
          </cell>
          <cell r="B3402">
            <v>333330</v>
          </cell>
          <cell r="C3402">
            <v>9.4073000000000004E-2</v>
          </cell>
        </row>
        <row r="3403">
          <cell r="A3403">
            <v>3401</v>
          </cell>
          <cell r="B3403">
            <v>333286</v>
          </cell>
          <cell r="C3403">
            <v>9.4061000000000006E-2</v>
          </cell>
        </row>
        <row r="3404">
          <cell r="A3404">
            <v>3402</v>
          </cell>
          <cell r="B3404">
            <v>333245</v>
          </cell>
          <cell r="C3404">
            <v>9.4048999999999994E-2</v>
          </cell>
        </row>
        <row r="3405">
          <cell r="A3405">
            <v>3403</v>
          </cell>
          <cell r="B3405">
            <v>333186</v>
          </cell>
          <cell r="C3405">
            <v>9.4032000000000004E-2</v>
          </cell>
        </row>
        <row r="3406">
          <cell r="A3406">
            <v>3404</v>
          </cell>
          <cell r="B3406">
            <v>333128</v>
          </cell>
          <cell r="C3406">
            <v>9.4016000000000002E-2</v>
          </cell>
        </row>
        <row r="3407">
          <cell r="A3407">
            <v>3405</v>
          </cell>
          <cell r="B3407">
            <v>333079</v>
          </cell>
          <cell r="C3407">
            <v>9.4002000000000002E-2</v>
          </cell>
        </row>
        <row r="3408">
          <cell r="A3408">
            <v>3406</v>
          </cell>
          <cell r="B3408">
            <v>333040</v>
          </cell>
          <cell r="C3408">
            <v>9.3991000000000005E-2</v>
          </cell>
        </row>
        <row r="3409">
          <cell r="A3409">
            <v>3407</v>
          </cell>
          <cell r="B3409">
            <v>332982</v>
          </cell>
          <cell r="C3409">
            <v>9.3975000000000003E-2</v>
          </cell>
        </row>
        <row r="3410">
          <cell r="A3410">
            <v>3408</v>
          </cell>
          <cell r="B3410">
            <v>332947</v>
          </cell>
          <cell r="C3410">
            <v>9.3965000000000007E-2</v>
          </cell>
        </row>
        <row r="3411">
          <cell r="A3411">
            <v>3409</v>
          </cell>
          <cell r="B3411">
            <v>332898</v>
          </cell>
          <cell r="C3411">
            <v>9.3951000000000007E-2</v>
          </cell>
        </row>
        <row r="3412">
          <cell r="A3412">
            <v>3410</v>
          </cell>
          <cell r="B3412">
            <v>332851</v>
          </cell>
          <cell r="C3412">
            <v>9.3937999999999994E-2</v>
          </cell>
        </row>
        <row r="3413">
          <cell r="A3413">
            <v>3411</v>
          </cell>
          <cell r="B3413">
            <v>332799</v>
          </cell>
          <cell r="C3413">
            <v>9.3923000000000006E-2</v>
          </cell>
        </row>
        <row r="3414">
          <cell r="A3414">
            <v>3412</v>
          </cell>
          <cell r="B3414">
            <v>332758</v>
          </cell>
          <cell r="C3414">
            <v>9.3911999999999995E-2</v>
          </cell>
        </row>
        <row r="3415">
          <cell r="A3415">
            <v>3413</v>
          </cell>
          <cell r="B3415">
            <v>332713</v>
          </cell>
          <cell r="C3415">
            <v>9.3898999999999996E-2</v>
          </cell>
        </row>
        <row r="3416">
          <cell r="A3416">
            <v>3414</v>
          </cell>
          <cell r="B3416">
            <v>332668</v>
          </cell>
          <cell r="C3416">
            <v>9.3885999999999997E-2</v>
          </cell>
        </row>
        <row r="3417">
          <cell r="A3417">
            <v>3415</v>
          </cell>
          <cell r="B3417">
            <v>332625</v>
          </cell>
          <cell r="C3417">
            <v>9.3873999999999999E-2</v>
          </cell>
        </row>
        <row r="3418">
          <cell r="A3418">
            <v>3416</v>
          </cell>
          <cell r="B3418">
            <v>332579</v>
          </cell>
          <cell r="C3418">
            <v>9.3861E-2</v>
          </cell>
        </row>
        <row r="3419">
          <cell r="A3419">
            <v>3417</v>
          </cell>
          <cell r="B3419">
            <v>332519</v>
          </cell>
          <cell r="C3419">
            <v>9.3843999999999997E-2</v>
          </cell>
        </row>
        <row r="3420">
          <cell r="A3420">
            <v>3418</v>
          </cell>
          <cell r="B3420">
            <v>332469</v>
          </cell>
          <cell r="C3420">
            <v>9.3829999999999997E-2</v>
          </cell>
        </row>
        <row r="3421">
          <cell r="A3421">
            <v>3419</v>
          </cell>
          <cell r="B3421">
            <v>332406</v>
          </cell>
          <cell r="C3421">
            <v>9.3812000000000006E-2</v>
          </cell>
        </row>
        <row r="3422">
          <cell r="A3422">
            <v>3420</v>
          </cell>
          <cell r="B3422">
            <v>332350</v>
          </cell>
          <cell r="C3422">
            <v>9.3796000000000004E-2</v>
          </cell>
        </row>
        <row r="3423">
          <cell r="A3423">
            <v>3421</v>
          </cell>
          <cell r="B3423">
            <v>332306</v>
          </cell>
          <cell r="C3423">
            <v>9.3784000000000006E-2</v>
          </cell>
        </row>
        <row r="3424">
          <cell r="A3424">
            <v>3422</v>
          </cell>
          <cell r="B3424">
            <v>332255</v>
          </cell>
          <cell r="C3424">
            <v>9.3770000000000006E-2</v>
          </cell>
        </row>
        <row r="3425">
          <cell r="A3425">
            <v>3423</v>
          </cell>
          <cell r="B3425">
            <v>332212</v>
          </cell>
          <cell r="C3425">
            <v>9.3757999999999994E-2</v>
          </cell>
        </row>
        <row r="3426">
          <cell r="A3426">
            <v>3424</v>
          </cell>
          <cell r="B3426">
            <v>332157</v>
          </cell>
          <cell r="C3426">
            <v>9.3742000000000006E-2</v>
          </cell>
        </row>
        <row r="3427">
          <cell r="A3427">
            <v>3425</v>
          </cell>
          <cell r="B3427">
            <v>332105</v>
          </cell>
          <cell r="C3427">
            <v>9.3727000000000005E-2</v>
          </cell>
        </row>
        <row r="3428">
          <cell r="A3428">
            <v>3426</v>
          </cell>
          <cell r="B3428">
            <v>332059</v>
          </cell>
          <cell r="C3428">
            <v>9.3714000000000006E-2</v>
          </cell>
        </row>
        <row r="3429">
          <cell r="A3429">
            <v>3427</v>
          </cell>
          <cell r="B3429">
            <v>332007</v>
          </cell>
          <cell r="C3429">
            <v>9.3700000000000006E-2</v>
          </cell>
        </row>
        <row r="3430">
          <cell r="A3430">
            <v>3428</v>
          </cell>
          <cell r="B3430">
            <v>331959</v>
          </cell>
          <cell r="C3430">
            <v>9.3686000000000005E-2</v>
          </cell>
        </row>
        <row r="3431">
          <cell r="A3431">
            <v>3429</v>
          </cell>
          <cell r="B3431">
            <v>331903</v>
          </cell>
          <cell r="C3431">
            <v>9.3670000000000003E-2</v>
          </cell>
        </row>
        <row r="3432">
          <cell r="A3432">
            <v>3430</v>
          </cell>
          <cell r="B3432">
            <v>331853</v>
          </cell>
          <cell r="C3432">
            <v>9.3656000000000003E-2</v>
          </cell>
        </row>
        <row r="3433">
          <cell r="A3433">
            <v>3431</v>
          </cell>
          <cell r="B3433">
            <v>331789</v>
          </cell>
          <cell r="C3433">
            <v>9.3637999999999999E-2</v>
          </cell>
        </row>
        <row r="3434">
          <cell r="A3434">
            <v>3432</v>
          </cell>
          <cell r="B3434">
            <v>331727</v>
          </cell>
          <cell r="C3434">
            <v>9.3620999999999996E-2</v>
          </cell>
        </row>
        <row r="3435">
          <cell r="A3435">
            <v>3433</v>
          </cell>
          <cell r="B3435">
            <v>331675</v>
          </cell>
          <cell r="C3435">
            <v>9.3605999999999995E-2</v>
          </cell>
        </row>
        <row r="3436">
          <cell r="A3436">
            <v>3434</v>
          </cell>
          <cell r="B3436">
            <v>331642</v>
          </cell>
          <cell r="C3436">
            <v>9.3597E-2</v>
          </cell>
        </row>
        <row r="3437">
          <cell r="A3437">
            <v>3435</v>
          </cell>
          <cell r="B3437">
            <v>331596</v>
          </cell>
          <cell r="C3437">
            <v>9.3584000000000001E-2</v>
          </cell>
        </row>
        <row r="3438">
          <cell r="A3438">
            <v>3436</v>
          </cell>
          <cell r="B3438">
            <v>331552</v>
          </cell>
          <cell r="C3438">
            <v>9.3571000000000001E-2</v>
          </cell>
        </row>
        <row r="3439">
          <cell r="A3439">
            <v>3437</v>
          </cell>
          <cell r="B3439">
            <v>331496</v>
          </cell>
          <cell r="C3439">
            <v>9.3554999999999999E-2</v>
          </cell>
        </row>
        <row r="3440">
          <cell r="A3440">
            <v>3438</v>
          </cell>
          <cell r="B3440">
            <v>331443</v>
          </cell>
          <cell r="C3440">
            <v>9.3539999999999998E-2</v>
          </cell>
        </row>
        <row r="3441">
          <cell r="A3441">
            <v>3439</v>
          </cell>
          <cell r="B3441">
            <v>331401</v>
          </cell>
          <cell r="C3441">
            <v>9.3529000000000001E-2</v>
          </cell>
        </row>
        <row r="3442">
          <cell r="A3442">
            <v>3440</v>
          </cell>
          <cell r="B3442">
            <v>331346</v>
          </cell>
          <cell r="C3442">
            <v>9.3512999999999999E-2</v>
          </cell>
        </row>
        <row r="3443">
          <cell r="A3443">
            <v>3441</v>
          </cell>
          <cell r="B3443">
            <v>331299</v>
          </cell>
          <cell r="C3443">
            <v>9.35E-2</v>
          </cell>
        </row>
        <row r="3444">
          <cell r="A3444">
            <v>3442</v>
          </cell>
          <cell r="B3444">
            <v>331237</v>
          </cell>
          <cell r="C3444">
            <v>9.3481999999999996E-2</v>
          </cell>
        </row>
        <row r="3445">
          <cell r="A3445">
            <v>3443</v>
          </cell>
          <cell r="B3445">
            <v>331191</v>
          </cell>
          <cell r="C3445">
            <v>9.3468999999999997E-2</v>
          </cell>
        </row>
        <row r="3446">
          <cell r="A3446">
            <v>3444</v>
          </cell>
          <cell r="B3446">
            <v>331149</v>
          </cell>
          <cell r="C3446">
            <v>9.3457999999999999E-2</v>
          </cell>
        </row>
        <row r="3447">
          <cell r="A3447">
            <v>3445</v>
          </cell>
          <cell r="B3447">
            <v>331096</v>
          </cell>
          <cell r="C3447">
            <v>9.3442999999999998E-2</v>
          </cell>
        </row>
        <row r="3448">
          <cell r="A3448">
            <v>3446</v>
          </cell>
          <cell r="B3448">
            <v>331053</v>
          </cell>
          <cell r="C3448">
            <v>9.3429999999999999E-2</v>
          </cell>
        </row>
        <row r="3449">
          <cell r="A3449">
            <v>3447</v>
          </cell>
          <cell r="B3449">
            <v>331006</v>
          </cell>
          <cell r="C3449">
            <v>9.3417E-2</v>
          </cell>
        </row>
        <row r="3450">
          <cell r="A3450">
            <v>3448</v>
          </cell>
          <cell r="B3450">
            <v>330974</v>
          </cell>
          <cell r="C3450">
            <v>9.3408000000000005E-2</v>
          </cell>
        </row>
        <row r="3451">
          <cell r="A3451">
            <v>3449</v>
          </cell>
          <cell r="B3451">
            <v>330940</v>
          </cell>
          <cell r="C3451">
            <v>9.3398999999999996E-2</v>
          </cell>
        </row>
        <row r="3452">
          <cell r="A3452">
            <v>3450</v>
          </cell>
          <cell r="B3452">
            <v>330894</v>
          </cell>
          <cell r="C3452">
            <v>9.3385999999999997E-2</v>
          </cell>
        </row>
        <row r="3453">
          <cell r="A3453">
            <v>3451</v>
          </cell>
          <cell r="B3453">
            <v>330836</v>
          </cell>
          <cell r="C3453">
            <v>9.3368999999999994E-2</v>
          </cell>
        </row>
        <row r="3454">
          <cell r="A3454">
            <v>3452</v>
          </cell>
          <cell r="B3454">
            <v>330781</v>
          </cell>
          <cell r="C3454">
            <v>9.3354000000000006E-2</v>
          </cell>
        </row>
        <row r="3455">
          <cell r="A3455">
            <v>3453</v>
          </cell>
          <cell r="B3455">
            <v>330728</v>
          </cell>
          <cell r="C3455">
            <v>9.3339000000000005E-2</v>
          </cell>
        </row>
        <row r="3456">
          <cell r="A3456">
            <v>3454</v>
          </cell>
          <cell r="B3456">
            <v>330688</v>
          </cell>
          <cell r="C3456">
            <v>9.3326999999999993E-2</v>
          </cell>
        </row>
        <row r="3457">
          <cell r="A3457">
            <v>3455</v>
          </cell>
          <cell r="B3457">
            <v>330628</v>
          </cell>
          <cell r="C3457">
            <v>9.3310000000000004E-2</v>
          </cell>
        </row>
        <row r="3458">
          <cell r="A3458">
            <v>3456</v>
          </cell>
          <cell r="B3458">
            <v>330592</v>
          </cell>
          <cell r="C3458">
            <v>9.3299999999999994E-2</v>
          </cell>
        </row>
        <row r="3459">
          <cell r="A3459">
            <v>3457</v>
          </cell>
          <cell r="B3459">
            <v>330543</v>
          </cell>
          <cell r="C3459">
            <v>9.3285999999999994E-2</v>
          </cell>
        </row>
        <row r="3460">
          <cell r="A3460">
            <v>3458</v>
          </cell>
          <cell r="B3460">
            <v>330510</v>
          </cell>
          <cell r="C3460">
            <v>9.3276999999999999E-2</v>
          </cell>
        </row>
        <row r="3461">
          <cell r="A3461">
            <v>3459</v>
          </cell>
          <cell r="B3461">
            <v>330469</v>
          </cell>
          <cell r="C3461">
            <v>9.3266000000000002E-2</v>
          </cell>
        </row>
        <row r="3462">
          <cell r="A3462">
            <v>3460</v>
          </cell>
          <cell r="B3462">
            <v>330427</v>
          </cell>
          <cell r="C3462">
            <v>9.3254000000000004E-2</v>
          </cell>
        </row>
        <row r="3463">
          <cell r="A3463">
            <v>3461</v>
          </cell>
          <cell r="B3463">
            <v>330381</v>
          </cell>
          <cell r="C3463">
            <v>9.3241000000000004E-2</v>
          </cell>
        </row>
        <row r="3464">
          <cell r="A3464">
            <v>3462</v>
          </cell>
          <cell r="B3464">
            <v>330344</v>
          </cell>
          <cell r="C3464">
            <v>9.3229999999999993E-2</v>
          </cell>
        </row>
        <row r="3465">
          <cell r="A3465">
            <v>3463</v>
          </cell>
          <cell r="B3465">
            <v>330306</v>
          </cell>
          <cell r="C3465">
            <v>9.3219999999999997E-2</v>
          </cell>
        </row>
        <row r="3466">
          <cell r="A3466">
            <v>3464</v>
          </cell>
          <cell r="B3466">
            <v>330267</v>
          </cell>
          <cell r="C3466">
            <v>9.3209E-2</v>
          </cell>
        </row>
        <row r="3467">
          <cell r="A3467">
            <v>3465</v>
          </cell>
          <cell r="B3467">
            <v>330223</v>
          </cell>
          <cell r="C3467">
            <v>9.3196000000000001E-2</v>
          </cell>
        </row>
        <row r="3468">
          <cell r="A3468">
            <v>3466</v>
          </cell>
          <cell r="B3468">
            <v>330172</v>
          </cell>
          <cell r="C3468">
            <v>9.3182000000000001E-2</v>
          </cell>
        </row>
        <row r="3469">
          <cell r="A3469">
            <v>3467</v>
          </cell>
          <cell r="B3469">
            <v>330131</v>
          </cell>
          <cell r="C3469">
            <v>9.3170000000000003E-2</v>
          </cell>
        </row>
        <row r="3470">
          <cell r="A3470">
            <v>3468</v>
          </cell>
          <cell r="B3470">
            <v>330098</v>
          </cell>
          <cell r="C3470">
            <v>9.3160999999999994E-2</v>
          </cell>
        </row>
        <row r="3471">
          <cell r="A3471">
            <v>3469</v>
          </cell>
          <cell r="B3471">
            <v>330055</v>
          </cell>
          <cell r="C3471">
            <v>9.3148999999999996E-2</v>
          </cell>
        </row>
        <row r="3472">
          <cell r="A3472">
            <v>3470</v>
          </cell>
          <cell r="B3472">
            <v>330007</v>
          </cell>
          <cell r="C3472">
            <v>9.3134999999999996E-2</v>
          </cell>
        </row>
        <row r="3473">
          <cell r="A3473">
            <v>3471</v>
          </cell>
          <cell r="B3473">
            <v>329968</v>
          </cell>
          <cell r="C3473">
            <v>9.3123999999999998E-2</v>
          </cell>
        </row>
        <row r="3474">
          <cell r="A3474">
            <v>3472</v>
          </cell>
          <cell r="B3474">
            <v>329935</v>
          </cell>
          <cell r="C3474">
            <v>9.3115000000000003E-2</v>
          </cell>
        </row>
        <row r="3475">
          <cell r="A3475">
            <v>3473</v>
          </cell>
          <cell r="B3475">
            <v>329887</v>
          </cell>
          <cell r="C3475">
            <v>9.3101000000000003E-2</v>
          </cell>
        </row>
        <row r="3476">
          <cell r="A3476">
            <v>3474</v>
          </cell>
          <cell r="B3476">
            <v>329846</v>
          </cell>
          <cell r="C3476">
            <v>9.3090000000000006E-2</v>
          </cell>
        </row>
        <row r="3477">
          <cell r="A3477">
            <v>3475</v>
          </cell>
          <cell r="B3477">
            <v>329791</v>
          </cell>
          <cell r="C3477">
            <v>9.3074000000000004E-2</v>
          </cell>
        </row>
        <row r="3478">
          <cell r="A3478">
            <v>3476</v>
          </cell>
          <cell r="B3478">
            <v>329748</v>
          </cell>
          <cell r="C3478">
            <v>9.3062000000000006E-2</v>
          </cell>
        </row>
        <row r="3479">
          <cell r="A3479">
            <v>3477</v>
          </cell>
          <cell r="B3479">
            <v>329706</v>
          </cell>
          <cell r="C3479">
            <v>9.3049999999999994E-2</v>
          </cell>
        </row>
        <row r="3480">
          <cell r="A3480">
            <v>3478</v>
          </cell>
          <cell r="B3480">
            <v>329669</v>
          </cell>
          <cell r="C3480">
            <v>9.3039999999999998E-2</v>
          </cell>
        </row>
        <row r="3481">
          <cell r="A3481">
            <v>3479</v>
          </cell>
          <cell r="B3481">
            <v>329624</v>
          </cell>
          <cell r="C3481">
            <v>9.3026999999999999E-2</v>
          </cell>
        </row>
        <row r="3482">
          <cell r="A3482">
            <v>3480</v>
          </cell>
          <cell r="B3482">
            <v>329588</v>
          </cell>
          <cell r="C3482">
            <v>9.3017000000000002E-2</v>
          </cell>
        </row>
        <row r="3483">
          <cell r="A3483">
            <v>3481</v>
          </cell>
          <cell r="B3483">
            <v>329551</v>
          </cell>
          <cell r="C3483">
            <v>9.3007000000000006E-2</v>
          </cell>
        </row>
        <row r="3484">
          <cell r="A3484">
            <v>3482</v>
          </cell>
          <cell r="B3484">
            <v>329501</v>
          </cell>
          <cell r="C3484">
            <v>9.2992000000000005E-2</v>
          </cell>
        </row>
        <row r="3485">
          <cell r="A3485">
            <v>3483</v>
          </cell>
          <cell r="B3485">
            <v>329456</v>
          </cell>
          <cell r="C3485">
            <v>9.2979999999999993E-2</v>
          </cell>
        </row>
        <row r="3486">
          <cell r="A3486">
            <v>3484</v>
          </cell>
          <cell r="B3486">
            <v>329410</v>
          </cell>
          <cell r="C3486">
            <v>9.2966999999999994E-2</v>
          </cell>
        </row>
        <row r="3487">
          <cell r="A3487">
            <v>3485</v>
          </cell>
          <cell r="B3487">
            <v>329368</v>
          </cell>
          <cell r="C3487">
            <v>9.2954999999999996E-2</v>
          </cell>
        </row>
        <row r="3488">
          <cell r="A3488">
            <v>3486</v>
          </cell>
          <cell r="B3488">
            <v>329319</v>
          </cell>
          <cell r="C3488">
            <v>9.2940999999999996E-2</v>
          </cell>
        </row>
        <row r="3489">
          <cell r="A3489">
            <v>3487</v>
          </cell>
          <cell r="B3489">
            <v>329280</v>
          </cell>
          <cell r="C3489">
            <v>9.2929999999999999E-2</v>
          </cell>
        </row>
        <row r="3490">
          <cell r="A3490">
            <v>3488</v>
          </cell>
          <cell r="B3490">
            <v>329237</v>
          </cell>
          <cell r="C3490">
            <v>9.2918000000000001E-2</v>
          </cell>
        </row>
        <row r="3491">
          <cell r="A3491">
            <v>3489</v>
          </cell>
          <cell r="B3491">
            <v>329192</v>
          </cell>
          <cell r="C3491">
            <v>9.2905000000000001E-2</v>
          </cell>
        </row>
        <row r="3492">
          <cell r="A3492">
            <v>3490</v>
          </cell>
          <cell r="B3492">
            <v>329150</v>
          </cell>
          <cell r="C3492">
            <v>9.2893000000000003E-2</v>
          </cell>
        </row>
        <row r="3493">
          <cell r="A3493">
            <v>3491</v>
          </cell>
          <cell r="B3493">
            <v>329107</v>
          </cell>
          <cell r="C3493">
            <v>9.2881000000000005E-2</v>
          </cell>
        </row>
        <row r="3494">
          <cell r="A3494">
            <v>3492</v>
          </cell>
          <cell r="B3494">
            <v>329073</v>
          </cell>
          <cell r="C3494">
            <v>9.2871999999999996E-2</v>
          </cell>
        </row>
        <row r="3495">
          <cell r="A3495">
            <v>3493</v>
          </cell>
          <cell r="B3495">
            <v>329032</v>
          </cell>
          <cell r="C3495">
            <v>9.2859999999999998E-2</v>
          </cell>
        </row>
        <row r="3496">
          <cell r="A3496">
            <v>3494</v>
          </cell>
          <cell r="B3496">
            <v>328989</v>
          </cell>
          <cell r="C3496">
            <v>9.2848E-2</v>
          </cell>
        </row>
        <row r="3497">
          <cell r="A3497">
            <v>3495</v>
          </cell>
          <cell r="B3497">
            <v>328952</v>
          </cell>
          <cell r="C3497">
            <v>9.2837000000000003E-2</v>
          </cell>
        </row>
        <row r="3498">
          <cell r="A3498">
            <v>3496</v>
          </cell>
          <cell r="B3498">
            <v>328907</v>
          </cell>
          <cell r="C3498">
            <v>9.2825000000000005E-2</v>
          </cell>
        </row>
        <row r="3499">
          <cell r="A3499">
            <v>3497</v>
          </cell>
          <cell r="B3499">
            <v>328865</v>
          </cell>
          <cell r="C3499">
            <v>9.2813000000000007E-2</v>
          </cell>
        </row>
        <row r="3500">
          <cell r="A3500">
            <v>3498</v>
          </cell>
          <cell r="B3500">
            <v>328823</v>
          </cell>
          <cell r="C3500">
            <v>9.2800999999999995E-2</v>
          </cell>
        </row>
        <row r="3501">
          <cell r="A3501">
            <v>3499</v>
          </cell>
          <cell r="B3501">
            <v>328780</v>
          </cell>
          <cell r="C3501">
            <v>9.2788999999999996E-2</v>
          </cell>
        </row>
        <row r="3502">
          <cell r="A3502">
            <v>3500</v>
          </cell>
          <cell r="B3502">
            <v>328750</v>
          </cell>
          <cell r="C3502">
            <v>9.2780000000000001E-2</v>
          </cell>
        </row>
        <row r="3503">
          <cell r="A3503">
            <v>3501</v>
          </cell>
          <cell r="B3503">
            <v>328721</v>
          </cell>
          <cell r="C3503">
            <v>9.2771999999999993E-2</v>
          </cell>
        </row>
        <row r="3504">
          <cell r="A3504">
            <v>3502</v>
          </cell>
          <cell r="B3504">
            <v>328682</v>
          </cell>
          <cell r="C3504">
            <v>9.2760999999999996E-2</v>
          </cell>
        </row>
        <row r="3505">
          <cell r="A3505">
            <v>3503</v>
          </cell>
          <cell r="B3505">
            <v>328649</v>
          </cell>
          <cell r="C3505">
            <v>9.2752000000000001E-2</v>
          </cell>
        </row>
        <row r="3506">
          <cell r="A3506">
            <v>3504</v>
          </cell>
          <cell r="B3506">
            <v>328601</v>
          </cell>
          <cell r="C3506">
            <v>9.2738000000000001E-2</v>
          </cell>
        </row>
        <row r="3507">
          <cell r="A3507">
            <v>3505</v>
          </cell>
          <cell r="B3507">
            <v>328563</v>
          </cell>
          <cell r="C3507">
            <v>9.2728000000000005E-2</v>
          </cell>
        </row>
        <row r="3508">
          <cell r="A3508">
            <v>3506</v>
          </cell>
          <cell r="B3508">
            <v>328531</v>
          </cell>
          <cell r="C3508">
            <v>9.2718999999999996E-2</v>
          </cell>
        </row>
        <row r="3509">
          <cell r="A3509">
            <v>3507</v>
          </cell>
          <cell r="B3509">
            <v>328495</v>
          </cell>
          <cell r="C3509">
            <v>9.2707999999999999E-2</v>
          </cell>
        </row>
        <row r="3510">
          <cell r="A3510">
            <v>3508</v>
          </cell>
          <cell r="B3510">
            <v>328447</v>
          </cell>
          <cell r="C3510">
            <v>9.2695E-2</v>
          </cell>
        </row>
        <row r="3511">
          <cell r="A3511">
            <v>3509</v>
          </cell>
          <cell r="B3511">
            <v>328401</v>
          </cell>
          <cell r="C3511">
            <v>9.2682E-2</v>
          </cell>
        </row>
        <row r="3512">
          <cell r="A3512">
            <v>3510</v>
          </cell>
          <cell r="B3512">
            <v>328366</v>
          </cell>
          <cell r="C3512">
            <v>9.2672000000000004E-2</v>
          </cell>
        </row>
        <row r="3513">
          <cell r="A3513">
            <v>3511</v>
          </cell>
          <cell r="B3513">
            <v>328316</v>
          </cell>
          <cell r="C3513">
            <v>9.2658000000000004E-2</v>
          </cell>
        </row>
        <row r="3514">
          <cell r="A3514">
            <v>3512</v>
          </cell>
          <cell r="B3514">
            <v>328274</v>
          </cell>
          <cell r="C3514">
            <v>9.2646000000000006E-2</v>
          </cell>
        </row>
        <row r="3515">
          <cell r="A3515">
            <v>3513</v>
          </cell>
          <cell r="B3515">
            <v>328227</v>
          </cell>
          <cell r="C3515">
            <v>9.2632999999999993E-2</v>
          </cell>
        </row>
        <row r="3516">
          <cell r="A3516">
            <v>3514</v>
          </cell>
          <cell r="B3516">
            <v>328181</v>
          </cell>
          <cell r="C3516">
            <v>9.2619999999999994E-2</v>
          </cell>
        </row>
        <row r="3517">
          <cell r="A3517">
            <v>3515</v>
          </cell>
          <cell r="B3517">
            <v>328135</v>
          </cell>
          <cell r="C3517">
            <v>9.2606999999999995E-2</v>
          </cell>
        </row>
        <row r="3518">
          <cell r="A3518">
            <v>3516</v>
          </cell>
          <cell r="B3518">
            <v>328099</v>
          </cell>
          <cell r="C3518">
            <v>9.2596999999999999E-2</v>
          </cell>
        </row>
        <row r="3519">
          <cell r="A3519">
            <v>3517</v>
          </cell>
          <cell r="B3519">
            <v>328058</v>
          </cell>
          <cell r="C3519">
            <v>9.2585000000000001E-2</v>
          </cell>
        </row>
        <row r="3520">
          <cell r="A3520">
            <v>3518</v>
          </cell>
          <cell r="B3520">
            <v>328020</v>
          </cell>
          <cell r="C3520">
            <v>9.2574000000000004E-2</v>
          </cell>
        </row>
        <row r="3521">
          <cell r="A3521">
            <v>3519</v>
          </cell>
          <cell r="B3521">
            <v>327980</v>
          </cell>
          <cell r="C3521">
            <v>9.2563000000000006E-2</v>
          </cell>
        </row>
        <row r="3522">
          <cell r="A3522">
            <v>3520</v>
          </cell>
          <cell r="B3522">
            <v>327948</v>
          </cell>
          <cell r="C3522">
            <v>9.2553999999999997E-2</v>
          </cell>
        </row>
        <row r="3523">
          <cell r="A3523">
            <v>3521</v>
          </cell>
          <cell r="B3523">
            <v>327902</v>
          </cell>
          <cell r="C3523">
            <v>9.2540999999999998E-2</v>
          </cell>
        </row>
        <row r="3524">
          <cell r="A3524">
            <v>3522</v>
          </cell>
          <cell r="B3524">
            <v>327844</v>
          </cell>
          <cell r="C3524">
            <v>9.2524999999999996E-2</v>
          </cell>
        </row>
        <row r="3525">
          <cell r="A3525">
            <v>3523</v>
          </cell>
          <cell r="B3525">
            <v>327801</v>
          </cell>
          <cell r="C3525">
            <v>9.2512999999999998E-2</v>
          </cell>
        </row>
        <row r="3526">
          <cell r="A3526">
            <v>3524</v>
          </cell>
          <cell r="B3526">
            <v>327750</v>
          </cell>
          <cell r="C3526">
            <v>9.2497999999999997E-2</v>
          </cell>
        </row>
        <row r="3527">
          <cell r="A3527">
            <v>3525</v>
          </cell>
          <cell r="B3527">
            <v>327697</v>
          </cell>
          <cell r="C3527">
            <v>9.2482999999999996E-2</v>
          </cell>
        </row>
        <row r="3528">
          <cell r="A3528">
            <v>3526</v>
          </cell>
          <cell r="B3528">
            <v>327658</v>
          </cell>
          <cell r="C3528">
            <v>9.2471999999999999E-2</v>
          </cell>
        </row>
        <row r="3529">
          <cell r="A3529">
            <v>3527</v>
          </cell>
          <cell r="B3529">
            <v>327618</v>
          </cell>
          <cell r="C3529">
            <v>9.2461000000000002E-2</v>
          </cell>
        </row>
        <row r="3530">
          <cell r="A3530">
            <v>3528</v>
          </cell>
          <cell r="B3530">
            <v>327569</v>
          </cell>
          <cell r="C3530">
            <v>9.2447000000000001E-2</v>
          </cell>
        </row>
        <row r="3531">
          <cell r="A3531">
            <v>3529</v>
          </cell>
          <cell r="B3531">
            <v>327528</v>
          </cell>
          <cell r="C3531">
            <v>9.2436000000000004E-2</v>
          </cell>
        </row>
        <row r="3532">
          <cell r="A3532">
            <v>3530</v>
          </cell>
          <cell r="B3532">
            <v>327488</v>
          </cell>
          <cell r="C3532">
            <v>9.2424000000000006E-2</v>
          </cell>
        </row>
        <row r="3533">
          <cell r="A3533">
            <v>3531</v>
          </cell>
          <cell r="B3533">
            <v>327452</v>
          </cell>
          <cell r="C3533">
            <v>9.2413999999999996E-2</v>
          </cell>
        </row>
        <row r="3534">
          <cell r="A3534">
            <v>3532</v>
          </cell>
          <cell r="B3534">
            <v>327404</v>
          </cell>
          <cell r="C3534">
            <v>9.2400999999999997E-2</v>
          </cell>
        </row>
        <row r="3535">
          <cell r="A3535">
            <v>3533</v>
          </cell>
          <cell r="B3535">
            <v>327371</v>
          </cell>
          <cell r="C3535">
            <v>9.2391000000000001E-2</v>
          </cell>
        </row>
        <row r="3536">
          <cell r="A3536">
            <v>3534</v>
          </cell>
          <cell r="B3536">
            <v>327329</v>
          </cell>
          <cell r="C3536">
            <v>9.2379000000000003E-2</v>
          </cell>
        </row>
        <row r="3537">
          <cell r="A3537">
            <v>3535</v>
          </cell>
          <cell r="B3537">
            <v>327276</v>
          </cell>
          <cell r="C3537">
            <v>9.2364000000000002E-2</v>
          </cell>
        </row>
        <row r="3538">
          <cell r="A3538">
            <v>3536</v>
          </cell>
          <cell r="B3538">
            <v>327222</v>
          </cell>
          <cell r="C3538">
            <v>9.2349000000000001E-2</v>
          </cell>
        </row>
        <row r="3539">
          <cell r="A3539">
            <v>3537</v>
          </cell>
          <cell r="B3539">
            <v>327181</v>
          </cell>
          <cell r="C3539">
            <v>9.2338000000000003E-2</v>
          </cell>
        </row>
        <row r="3540">
          <cell r="A3540">
            <v>3538</v>
          </cell>
          <cell r="B3540">
            <v>327150</v>
          </cell>
          <cell r="C3540">
            <v>9.2328999999999994E-2</v>
          </cell>
        </row>
        <row r="3541">
          <cell r="A3541">
            <v>3539</v>
          </cell>
          <cell r="B3541">
            <v>327104</v>
          </cell>
          <cell r="C3541">
            <v>9.2315999999999995E-2</v>
          </cell>
        </row>
        <row r="3542">
          <cell r="A3542">
            <v>3540</v>
          </cell>
          <cell r="B3542">
            <v>327064</v>
          </cell>
          <cell r="C3542">
            <v>9.2304999999999998E-2</v>
          </cell>
        </row>
        <row r="3543">
          <cell r="A3543">
            <v>3541</v>
          </cell>
          <cell r="B3543">
            <v>327036</v>
          </cell>
          <cell r="C3543">
            <v>9.2297000000000004E-2</v>
          </cell>
        </row>
        <row r="3544">
          <cell r="A3544">
            <v>3542</v>
          </cell>
          <cell r="B3544">
            <v>326989</v>
          </cell>
          <cell r="C3544">
            <v>9.2283000000000004E-2</v>
          </cell>
        </row>
        <row r="3545">
          <cell r="A3545">
            <v>3543</v>
          </cell>
          <cell r="B3545">
            <v>326953</v>
          </cell>
          <cell r="C3545">
            <v>9.2272999999999994E-2</v>
          </cell>
        </row>
        <row r="3546">
          <cell r="A3546">
            <v>3544</v>
          </cell>
          <cell r="B3546">
            <v>326909</v>
          </cell>
          <cell r="C3546">
            <v>9.2260999999999996E-2</v>
          </cell>
        </row>
        <row r="3547">
          <cell r="A3547">
            <v>3545</v>
          </cell>
          <cell r="B3547">
            <v>326884</v>
          </cell>
          <cell r="C3547">
            <v>9.2254000000000003E-2</v>
          </cell>
        </row>
        <row r="3548">
          <cell r="A3548">
            <v>3546</v>
          </cell>
          <cell r="B3548">
            <v>326853</v>
          </cell>
          <cell r="C3548">
            <v>9.2244999999999994E-2</v>
          </cell>
        </row>
        <row r="3549">
          <cell r="A3549">
            <v>3547</v>
          </cell>
          <cell r="B3549">
            <v>326806</v>
          </cell>
          <cell r="C3549">
            <v>9.2231999999999995E-2</v>
          </cell>
        </row>
        <row r="3550">
          <cell r="A3550">
            <v>3548</v>
          </cell>
          <cell r="B3550">
            <v>326772</v>
          </cell>
          <cell r="C3550">
            <v>9.2221999999999998E-2</v>
          </cell>
        </row>
        <row r="3551">
          <cell r="A3551">
            <v>3549</v>
          </cell>
          <cell r="B3551">
            <v>326739</v>
          </cell>
          <cell r="C3551">
            <v>9.2213000000000003E-2</v>
          </cell>
        </row>
        <row r="3552">
          <cell r="A3552">
            <v>3550</v>
          </cell>
          <cell r="B3552">
            <v>326707</v>
          </cell>
          <cell r="C3552">
            <v>9.2203999999999994E-2</v>
          </cell>
        </row>
        <row r="3553">
          <cell r="A3553">
            <v>3551</v>
          </cell>
          <cell r="B3553">
            <v>326673</v>
          </cell>
          <cell r="C3553">
            <v>9.2193999999999998E-2</v>
          </cell>
        </row>
        <row r="3554">
          <cell r="A3554">
            <v>3552</v>
          </cell>
          <cell r="B3554">
            <v>326642</v>
          </cell>
          <cell r="C3554">
            <v>9.2186000000000004E-2</v>
          </cell>
        </row>
        <row r="3555">
          <cell r="A3555">
            <v>3553</v>
          </cell>
          <cell r="B3555">
            <v>326610</v>
          </cell>
          <cell r="C3555">
            <v>9.2175999999999994E-2</v>
          </cell>
        </row>
        <row r="3556">
          <cell r="A3556">
            <v>3554</v>
          </cell>
          <cell r="B3556">
            <v>326562</v>
          </cell>
          <cell r="C3556">
            <v>9.2162999999999995E-2</v>
          </cell>
        </row>
        <row r="3557">
          <cell r="A3557">
            <v>3555</v>
          </cell>
          <cell r="B3557">
            <v>326522</v>
          </cell>
          <cell r="C3557">
            <v>9.2151999999999998E-2</v>
          </cell>
        </row>
        <row r="3558">
          <cell r="A3558">
            <v>3556</v>
          </cell>
          <cell r="B3558">
            <v>326494</v>
          </cell>
          <cell r="C3558">
            <v>9.2144000000000004E-2</v>
          </cell>
        </row>
        <row r="3559">
          <cell r="A3559">
            <v>3557</v>
          </cell>
          <cell r="B3559">
            <v>326457</v>
          </cell>
          <cell r="C3559">
            <v>9.2133000000000007E-2</v>
          </cell>
        </row>
        <row r="3560">
          <cell r="A3560">
            <v>3558</v>
          </cell>
          <cell r="B3560">
            <v>326424</v>
          </cell>
          <cell r="C3560">
            <v>9.2123999999999998E-2</v>
          </cell>
        </row>
        <row r="3561">
          <cell r="A3561">
            <v>3559</v>
          </cell>
          <cell r="B3561">
            <v>326386</v>
          </cell>
          <cell r="C3561">
            <v>9.2113E-2</v>
          </cell>
        </row>
        <row r="3562">
          <cell r="A3562">
            <v>3560</v>
          </cell>
          <cell r="B3562">
            <v>326345</v>
          </cell>
          <cell r="C3562">
            <v>9.2102000000000003E-2</v>
          </cell>
        </row>
        <row r="3563">
          <cell r="A3563">
            <v>3561</v>
          </cell>
          <cell r="B3563">
            <v>326313</v>
          </cell>
          <cell r="C3563">
            <v>9.2092999999999994E-2</v>
          </cell>
        </row>
        <row r="3564">
          <cell r="A3564">
            <v>3562</v>
          </cell>
          <cell r="B3564">
            <v>326268</v>
          </cell>
          <cell r="C3564">
            <v>9.2079999999999995E-2</v>
          </cell>
        </row>
        <row r="3565">
          <cell r="A3565">
            <v>3563</v>
          </cell>
          <cell r="B3565">
            <v>326234</v>
          </cell>
          <cell r="C3565">
            <v>9.2069999999999999E-2</v>
          </cell>
        </row>
        <row r="3566">
          <cell r="A3566">
            <v>3564</v>
          </cell>
          <cell r="B3566">
            <v>326189</v>
          </cell>
          <cell r="C3566">
            <v>9.2058000000000001E-2</v>
          </cell>
        </row>
        <row r="3567">
          <cell r="A3567">
            <v>3565</v>
          </cell>
          <cell r="B3567">
            <v>326150</v>
          </cell>
          <cell r="C3567">
            <v>9.2047000000000004E-2</v>
          </cell>
        </row>
        <row r="3568">
          <cell r="A3568">
            <v>3566</v>
          </cell>
          <cell r="B3568">
            <v>326104</v>
          </cell>
          <cell r="C3568">
            <v>9.2034000000000005E-2</v>
          </cell>
        </row>
        <row r="3569">
          <cell r="A3569">
            <v>3567</v>
          </cell>
          <cell r="B3569">
            <v>326058</v>
          </cell>
          <cell r="C3569">
            <v>9.2021000000000006E-2</v>
          </cell>
        </row>
        <row r="3570">
          <cell r="A3570">
            <v>3568</v>
          </cell>
          <cell r="B3570">
            <v>326012</v>
          </cell>
          <cell r="C3570">
            <v>9.2008000000000006E-2</v>
          </cell>
        </row>
        <row r="3571">
          <cell r="A3571">
            <v>3569</v>
          </cell>
          <cell r="B3571">
            <v>325970</v>
          </cell>
          <cell r="C3571">
            <v>9.1995999999999994E-2</v>
          </cell>
        </row>
        <row r="3572">
          <cell r="A3572">
            <v>3570</v>
          </cell>
          <cell r="B3572">
            <v>325929</v>
          </cell>
          <cell r="C3572">
            <v>9.1983999999999996E-2</v>
          </cell>
        </row>
        <row r="3573">
          <cell r="A3573">
            <v>3571</v>
          </cell>
          <cell r="B3573">
            <v>325887</v>
          </cell>
          <cell r="C3573">
            <v>9.1971999999999998E-2</v>
          </cell>
        </row>
        <row r="3574">
          <cell r="A3574">
            <v>3572</v>
          </cell>
          <cell r="B3574">
            <v>325845</v>
          </cell>
          <cell r="C3574">
            <v>9.1961000000000001E-2</v>
          </cell>
        </row>
        <row r="3575">
          <cell r="A3575">
            <v>3573</v>
          </cell>
          <cell r="B3575">
            <v>325793</v>
          </cell>
          <cell r="C3575">
            <v>9.1946E-2</v>
          </cell>
        </row>
        <row r="3576">
          <cell r="A3576">
            <v>3574</v>
          </cell>
          <cell r="B3576">
            <v>325753</v>
          </cell>
          <cell r="C3576">
            <v>9.1935000000000003E-2</v>
          </cell>
        </row>
        <row r="3577">
          <cell r="A3577">
            <v>3575</v>
          </cell>
          <cell r="B3577">
            <v>325712</v>
          </cell>
          <cell r="C3577">
            <v>9.1923000000000005E-2</v>
          </cell>
        </row>
        <row r="3578">
          <cell r="A3578">
            <v>3576</v>
          </cell>
          <cell r="B3578">
            <v>325667</v>
          </cell>
          <cell r="C3578">
            <v>9.1910000000000006E-2</v>
          </cell>
        </row>
        <row r="3579">
          <cell r="A3579">
            <v>3577</v>
          </cell>
          <cell r="B3579">
            <v>325636</v>
          </cell>
          <cell r="C3579">
            <v>9.1901999999999998E-2</v>
          </cell>
        </row>
        <row r="3580">
          <cell r="A3580">
            <v>3578</v>
          </cell>
          <cell r="B3580">
            <v>325598</v>
          </cell>
          <cell r="C3580">
            <v>9.1891E-2</v>
          </cell>
        </row>
        <row r="3581">
          <cell r="A3581">
            <v>3579</v>
          </cell>
          <cell r="B3581">
            <v>325548</v>
          </cell>
          <cell r="C3581">
            <v>9.1877E-2</v>
          </cell>
        </row>
        <row r="3582">
          <cell r="A3582">
            <v>3580</v>
          </cell>
          <cell r="B3582">
            <v>325503</v>
          </cell>
          <cell r="C3582">
            <v>9.1864000000000001E-2</v>
          </cell>
        </row>
        <row r="3583">
          <cell r="A3583">
            <v>3581</v>
          </cell>
          <cell r="B3583">
            <v>325449</v>
          </cell>
          <cell r="C3583">
            <v>9.1849E-2</v>
          </cell>
        </row>
        <row r="3584">
          <cell r="A3584">
            <v>3582</v>
          </cell>
          <cell r="B3584">
            <v>325411</v>
          </cell>
          <cell r="C3584">
            <v>9.1838000000000003E-2</v>
          </cell>
        </row>
        <row r="3585">
          <cell r="A3585">
            <v>3583</v>
          </cell>
          <cell r="B3585">
            <v>325374</v>
          </cell>
          <cell r="C3585">
            <v>9.1828000000000007E-2</v>
          </cell>
        </row>
        <row r="3586">
          <cell r="A3586">
            <v>3584</v>
          </cell>
          <cell r="B3586">
            <v>325333</v>
          </cell>
          <cell r="C3586">
            <v>9.1815999999999995E-2</v>
          </cell>
        </row>
        <row r="3587">
          <cell r="A3587">
            <v>3585</v>
          </cell>
          <cell r="B3587">
            <v>325290</v>
          </cell>
          <cell r="C3587">
            <v>9.1803999999999997E-2</v>
          </cell>
        </row>
        <row r="3588">
          <cell r="A3588">
            <v>3586</v>
          </cell>
          <cell r="B3588">
            <v>325248</v>
          </cell>
          <cell r="C3588">
            <v>9.1791999999999999E-2</v>
          </cell>
        </row>
        <row r="3589">
          <cell r="A3589">
            <v>3587</v>
          </cell>
          <cell r="B3589">
            <v>325218</v>
          </cell>
          <cell r="C3589">
            <v>9.1784000000000004E-2</v>
          </cell>
        </row>
        <row r="3590">
          <cell r="A3590">
            <v>3588</v>
          </cell>
          <cell r="B3590">
            <v>325178</v>
          </cell>
          <cell r="C3590">
            <v>9.1772000000000006E-2</v>
          </cell>
        </row>
        <row r="3591">
          <cell r="A3591">
            <v>3589</v>
          </cell>
          <cell r="B3591">
            <v>325144</v>
          </cell>
          <cell r="C3591">
            <v>9.1762999999999997E-2</v>
          </cell>
        </row>
        <row r="3592">
          <cell r="A3592">
            <v>3590</v>
          </cell>
          <cell r="B3592">
            <v>325109</v>
          </cell>
          <cell r="C3592">
            <v>9.1753000000000001E-2</v>
          </cell>
        </row>
        <row r="3593">
          <cell r="A3593">
            <v>3591</v>
          </cell>
          <cell r="B3593">
            <v>325076</v>
          </cell>
          <cell r="C3593">
            <v>9.1744000000000006E-2</v>
          </cell>
        </row>
        <row r="3594">
          <cell r="A3594">
            <v>3592</v>
          </cell>
          <cell r="B3594">
            <v>325044</v>
          </cell>
          <cell r="C3594">
            <v>9.1734999999999997E-2</v>
          </cell>
        </row>
        <row r="3595">
          <cell r="A3595">
            <v>3593</v>
          </cell>
          <cell r="B3595">
            <v>325002</v>
          </cell>
          <cell r="C3595">
            <v>9.1722999999999999E-2</v>
          </cell>
        </row>
        <row r="3596">
          <cell r="A3596">
            <v>3594</v>
          </cell>
          <cell r="B3596">
            <v>324953</v>
          </cell>
          <cell r="C3596">
            <v>9.1708999999999999E-2</v>
          </cell>
        </row>
        <row r="3597">
          <cell r="A3597">
            <v>3595</v>
          </cell>
          <cell r="B3597">
            <v>324908</v>
          </cell>
          <cell r="C3597">
            <v>9.1696E-2</v>
          </cell>
        </row>
        <row r="3598">
          <cell r="A3598">
            <v>3596</v>
          </cell>
          <cell r="B3598">
            <v>324866</v>
          </cell>
          <cell r="C3598">
            <v>9.1684000000000002E-2</v>
          </cell>
        </row>
        <row r="3599">
          <cell r="A3599">
            <v>3597</v>
          </cell>
          <cell r="B3599">
            <v>324818</v>
          </cell>
          <cell r="C3599">
            <v>9.1671000000000002E-2</v>
          </cell>
        </row>
        <row r="3600">
          <cell r="A3600">
            <v>3598</v>
          </cell>
          <cell r="B3600">
            <v>324773</v>
          </cell>
          <cell r="C3600">
            <v>9.1658000000000003E-2</v>
          </cell>
        </row>
        <row r="3601">
          <cell r="A3601">
            <v>3599</v>
          </cell>
          <cell r="B3601">
            <v>324730</v>
          </cell>
          <cell r="C3601">
            <v>9.1646000000000005E-2</v>
          </cell>
        </row>
        <row r="3602">
          <cell r="A3602">
            <v>3600</v>
          </cell>
          <cell r="B3602">
            <v>324698</v>
          </cell>
          <cell r="C3602">
            <v>9.1636999999999996E-2</v>
          </cell>
        </row>
        <row r="3603">
          <cell r="A3603">
            <v>3601</v>
          </cell>
          <cell r="B3603">
            <v>324660</v>
          </cell>
          <cell r="C3603">
            <v>9.1625999999999999E-2</v>
          </cell>
        </row>
        <row r="3604">
          <cell r="A3604">
            <v>3602</v>
          </cell>
          <cell r="B3604">
            <v>324611</v>
          </cell>
          <cell r="C3604">
            <v>9.1611999999999999E-2</v>
          </cell>
        </row>
        <row r="3605">
          <cell r="A3605">
            <v>3603</v>
          </cell>
          <cell r="B3605">
            <v>324566</v>
          </cell>
          <cell r="C3605">
            <v>9.1600000000000001E-2</v>
          </cell>
        </row>
        <row r="3606">
          <cell r="A3606">
            <v>3604</v>
          </cell>
          <cell r="B3606">
            <v>324510</v>
          </cell>
          <cell r="C3606">
            <v>9.1583999999999999E-2</v>
          </cell>
        </row>
        <row r="3607">
          <cell r="A3607">
            <v>3605</v>
          </cell>
          <cell r="B3607">
            <v>324463</v>
          </cell>
          <cell r="C3607">
            <v>9.1571E-2</v>
          </cell>
        </row>
        <row r="3608">
          <cell r="A3608">
            <v>3606</v>
          </cell>
          <cell r="B3608">
            <v>324431</v>
          </cell>
          <cell r="C3608">
            <v>9.1562000000000004E-2</v>
          </cell>
        </row>
        <row r="3609">
          <cell r="A3609">
            <v>3607</v>
          </cell>
          <cell r="B3609">
            <v>324385</v>
          </cell>
          <cell r="C3609">
            <v>9.1549000000000005E-2</v>
          </cell>
        </row>
        <row r="3610">
          <cell r="A3610">
            <v>3608</v>
          </cell>
          <cell r="B3610">
            <v>324341</v>
          </cell>
          <cell r="C3610">
            <v>9.1536000000000006E-2</v>
          </cell>
        </row>
        <row r="3611">
          <cell r="A3611">
            <v>3609</v>
          </cell>
          <cell r="B3611">
            <v>324295</v>
          </cell>
          <cell r="C3611">
            <v>9.1522999999999993E-2</v>
          </cell>
        </row>
        <row r="3612">
          <cell r="A3612">
            <v>3610</v>
          </cell>
          <cell r="B3612">
            <v>324252</v>
          </cell>
          <cell r="C3612">
            <v>9.1510999999999995E-2</v>
          </cell>
        </row>
        <row r="3613">
          <cell r="A3613">
            <v>3611</v>
          </cell>
          <cell r="B3613">
            <v>324211</v>
          </cell>
          <cell r="C3613">
            <v>9.1498999999999997E-2</v>
          </cell>
        </row>
        <row r="3614">
          <cell r="A3614">
            <v>3612</v>
          </cell>
          <cell r="B3614">
            <v>324164</v>
          </cell>
          <cell r="C3614">
            <v>9.1485999999999998E-2</v>
          </cell>
        </row>
        <row r="3615">
          <cell r="A3615">
            <v>3613</v>
          </cell>
          <cell r="B3615">
            <v>324115</v>
          </cell>
          <cell r="C3615">
            <v>9.1471999999999998E-2</v>
          </cell>
        </row>
        <row r="3616">
          <cell r="A3616">
            <v>3614</v>
          </cell>
          <cell r="B3616">
            <v>324074</v>
          </cell>
          <cell r="C3616">
            <v>9.1461000000000001E-2</v>
          </cell>
        </row>
        <row r="3617">
          <cell r="A3617">
            <v>3615</v>
          </cell>
          <cell r="B3617">
            <v>324005</v>
          </cell>
          <cell r="C3617">
            <v>9.1440999999999995E-2</v>
          </cell>
        </row>
        <row r="3618">
          <cell r="A3618">
            <v>3616</v>
          </cell>
          <cell r="B3618">
            <v>323954</v>
          </cell>
          <cell r="C3618">
            <v>9.1426999999999994E-2</v>
          </cell>
        </row>
        <row r="3619">
          <cell r="A3619">
            <v>3617</v>
          </cell>
          <cell r="B3619">
            <v>323914</v>
          </cell>
          <cell r="C3619">
            <v>9.1415999999999997E-2</v>
          </cell>
        </row>
        <row r="3620">
          <cell r="A3620">
            <v>3618</v>
          </cell>
          <cell r="B3620">
            <v>323885</v>
          </cell>
          <cell r="C3620">
            <v>9.1407000000000002E-2</v>
          </cell>
        </row>
        <row r="3621">
          <cell r="A3621">
            <v>3619</v>
          </cell>
          <cell r="B3621">
            <v>323848</v>
          </cell>
          <cell r="C3621">
            <v>9.1397000000000006E-2</v>
          </cell>
        </row>
        <row r="3622">
          <cell r="A3622">
            <v>3620</v>
          </cell>
          <cell r="B3622">
            <v>323818</v>
          </cell>
          <cell r="C3622">
            <v>9.1388999999999998E-2</v>
          </cell>
        </row>
        <row r="3623">
          <cell r="A3623">
            <v>3621</v>
          </cell>
          <cell r="B3623">
            <v>323786</v>
          </cell>
          <cell r="C3623">
            <v>9.1380000000000003E-2</v>
          </cell>
        </row>
        <row r="3624">
          <cell r="A3624">
            <v>3622</v>
          </cell>
          <cell r="B3624">
            <v>323749</v>
          </cell>
          <cell r="C3624">
            <v>9.1369000000000006E-2</v>
          </cell>
        </row>
        <row r="3625">
          <cell r="A3625">
            <v>3623</v>
          </cell>
          <cell r="B3625">
            <v>323710</v>
          </cell>
          <cell r="C3625">
            <v>9.1357999999999995E-2</v>
          </cell>
        </row>
        <row r="3626">
          <cell r="A3626">
            <v>3624</v>
          </cell>
          <cell r="B3626">
            <v>323661</v>
          </cell>
          <cell r="C3626">
            <v>9.1343999999999995E-2</v>
          </cell>
        </row>
        <row r="3627">
          <cell r="A3627">
            <v>3625</v>
          </cell>
          <cell r="B3627">
            <v>323627</v>
          </cell>
          <cell r="C3627">
            <v>9.1335E-2</v>
          </cell>
        </row>
        <row r="3628">
          <cell r="A3628">
            <v>3626</v>
          </cell>
          <cell r="B3628">
            <v>323582</v>
          </cell>
          <cell r="C3628">
            <v>9.1322E-2</v>
          </cell>
        </row>
        <row r="3629">
          <cell r="A3629">
            <v>3627</v>
          </cell>
          <cell r="B3629">
            <v>323526</v>
          </cell>
          <cell r="C3629">
            <v>9.1305999999999998E-2</v>
          </cell>
        </row>
        <row r="3630">
          <cell r="A3630">
            <v>3628</v>
          </cell>
          <cell r="B3630">
            <v>323492</v>
          </cell>
          <cell r="C3630">
            <v>9.1297000000000003E-2</v>
          </cell>
        </row>
        <row r="3631">
          <cell r="A3631">
            <v>3629</v>
          </cell>
          <cell r="B3631">
            <v>323460</v>
          </cell>
          <cell r="C3631">
            <v>9.1286999999999993E-2</v>
          </cell>
        </row>
        <row r="3632">
          <cell r="A3632">
            <v>3630</v>
          </cell>
          <cell r="B3632">
            <v>323420</v>
          </cell>
          <cell r="C3632">
            <v>9.1275999999999996E-2</v>
          </cell>
        </row>
        <row r="3633">
          <cell r="A3633">
            <v>3631</v>
          </cell>
          <cell r="B3633">
            <v>323383</v>
          </cell>
          <cell r="C3633">
            <v>9.1266E-2</v>
          </cell>
        </row>
        <row r="3634">
          <cell r="A3634">
            <v>3632</v>
          </cell>
          <cell r="B3634">
            <v>323341</v>
          </cell>
          <cell r="C3634">
            <v>9.1254000000000002E-2</v>
          </cell>
        </row>
        <row r="3635">
          <cell r="A3635">
            <v>3633</v>
          </cell>
          <cell r="B3635">
            <v>323316</v>
          </cell>
          <cell r="C3635">
            <v>9.1246999999999995E-2</v>
          </cell>
        </row>
        <row r="3636">
          <cell r="A3636">
            <v>3634</v>
          </cell>
          <cell r="B3636">
            <v>323282</v>
          </cell>
          <cell r="C3636">
            <v>9.1236999999999999E-2</v>
          </cell>
        </row>
        <row r="3637">
          <cell r="A3637">
            <v>3635</v>
          </cell>
          <cell r="B3637">
            <v>323261</v>
          </cell>
          <cell r="C3637">
            <v>9.1231000000000007E-2</v>
          </cell>
        </row>
        <row r="3638">
          <cell r="A3638">
            <v>3636</v>
          </cell>
          <cell r="B3638">
            <v>323233</v>
          </cell>
          <cell r="C3638">
            <v>9.1222999999999999E-2</v>
          </cell>
        </row>
        <row r="3639">
          <cell r="A3639">
            <v>3637</v>
          </cell>
          <cell r="B3639">
            <v>323201</v>
          </cell>
          <cell r="C3639">
            <v>9.1214000000000003E-2</v>
          </cell>
        </row>
        <row r="3640">
          <cell r="A3640">
            <v>3638</v>
          </cell>
          <cell r="B3640">
            <v>323170</v>
          </cell>
          <cell r="C3640">
            <v>9.1205999999999995E-2</v>
          </cell>
        </row>
        <row r="3641">
          <cell r="A3641">
            <v>3639</v>
          </cell>
          <cell r="B3641">
            <v>323147</v>
          </cell>
          <cell r="C3641">
            <v>9.1199000000000002E-2</v>
          </cell>
        </row>
        <row r="3642">
          <cell r="A3642">
            <v>3640</v>
          </cell>
          <cell r="B3642">
            <v>323108</v>
          </cell>
          <cell r="C3642">
            <v>9.1188000000000005E-2</v>
          </cell>
        </row>
        <row r="3643">
          <cell r="A3643">
            <v>3641</v>
          </cell>
          <cell r="B3643">
            <v>323073</v>
          </cell>
          <cell r="C3643">
            <v>9.1177999999999995E-2</v>
          </cell>
        </row>
        <row r="3644">
          <cell r="A3644">
            <v>3642</v>
          </cell>
          <cell r="B3644">
            <v>323029</v>
          </cell>
          <cell r="C3644">
            <v>9.1165999999999997E-2</v>
          </cell>
        </row>
        <row r="3645">
          <cell r="A3645">
            <v>3643</v>
          </cell>
          <cell r="B3645">
            <v>323000</v>
          </cell>
          <cell r="C3645">
            <v>9.1158000000000003E-2</v>
          </cell>
        </row>
        <row r="3646">
          <cell r="A3646">
            <v>3644</v>
          </cell>
          <cell r="B3646">
            <v>322966</v>
          </cell>
          <cell r="C3646">
            <v>9.1148000000000007E-2</v>
          </cell>
        </row>
        <row r="3647">
          <cell r="A3647">
            <v>3645</v>
          </cell>
          <cell r="B3647">
            <v>322926</v>
          </cell>
          <cell r="C3647">
            <v>9.1136999999999996E-2</v>
          </cell>
        </row>
        <row r="3648">
          <cell r="A3648">
            <v>3646</v>
          </cell>
          <cell r="B3648">
            <v>322894</v>
          </cell>
          <cell r="C3648">
            <v>9.1128000000000001E-2</v>
          </cell>
        </row>
        <row r="3649">
          <cell r="A3649">
            <v>3647</v>
          </cell>
          <cell r="B3649">
            <v>322852</v>
          </cell>
          <cell r="C3649">
            <v>9.1116000000000003E-2</v>
          </cell>
        </row>
        <row r="3650">
          <cell r="A3650">
            <v>3648</v>
          </cell>
          <cell r="B3650">
            <v>322820</v>
          </cell>
          <cell r="C3650">
            <v>9.1106999999999994E-2</v>
          </cell>
        </row>
        <row r="3651">
          <cell r="A3651">
            <v>3649</v>
          </cell>
          <cell r="B3651">
            <v>322779</v>
          </cell>
          <cell r="C3651">
            <v>9.1094999999999995E-2</v>
          </cell>
        </row>
        <row r="3652">
          <cell r="A3652">
            <v>3650</v>
          </cell>
          <cell r="B3652">
            <v>322742</v>
          </cell>
          <cell r="C3652">
            <v>9.1084999999999999E-2</v>
          </cell>
        </row>
        <row r="3653">
          <cell r="A3653">
            <v>3651</v>
          </cell>
          <cell r="B3653">
            <v>322704</v>
          </cell>
          <cell r="C3653">
            <v>9.1074000000000002E-2</v>
          </cell>
        </row>
        <row r="3654">
          <cell r="A3654">
            <v>3652</v>
          </cell>
          <cell r="B3654">
            <v>322682</v>
          </cell>
          <cell r="C3654">
            <v>9.1067999999999996E-2</v>
          </cell>
        </row>
        <row r="3655">
          <cell r="A3655">
            <v>3653</v>
          </cell>
          <cell r="B3655">
            <v>322651</v>
          </cell>
          <cell r="C3655">
            <v>9.1059000000000001E-2</v>
          </cell>
        </row>
        <row r="3656">
          <cell r="A3656">
            <v>3654</v>
          </cell>
          <cell r="B3656">
            <v>322612</v>
          </cell>
          <cell r="C3656">
            <v>9.1048000000000004E-2</v>
          </cell>
        </row>
        <row r="3657">
          <cell r="A3657">
            <v>3655</v>
          </cell>
          <cell r="B3657">
            <v>322587</v>
          </cell>
          <cell r="C3657">
            <v>9.1040999999999997E-2</v>
          </cell>
        </row>
        <row r="3658">
          <cell r="A3658">
            <v>3656</v>
          </cell>
          <cell r="B3658">
            <v>322543</v>
          </cell>
          <cell r="C3658">
            <v>9.1028999999999999E-2</v>
          </cell>
        </row>
        <row r="3659">
          <cell r="A3659">
            <v>3657</v>
          </cell>
          <cell r="B3659">
            <v>322508</v>
          </cell>
          <cell r="C3659">
            <v>9.1019000000000003E-2</v>
          </cell>
        </row>
        <row r="3660">
          <cell r="A3660">
            <v>3658</v>
          </cell>
          <cell r="B3660">
            <v>322472</v>
          </cell>
          <cell r="C3660">
            <v>9.1009000000000007E-2</v>
          </cell>
        </row>
        <row r="3661">
          <cell r="A3661">
            <v>3659</v>
          </cell>
          <cell r="B3661">
            <v>322437</v>
          </cell>
          <cell r="C3661">
            <v>9.0998999999999997E-2</v>
          </cell>
        </row>
        <row r="3662">
          <cell r="A3662">
            <v>3660</v>
          </cell>
          <cell r="B3662">
            <v>322402</v>
          </cell>
          <cell r="C3662">
            <v>9.0989E-2</v>
          </cell>
        </row>
        <row r="3663">
          <cell r="A3663">
            <v>3661</v>
          </cell>
          <cell r="B3663">
            <v>322369</v>
          </cell>
          <cell r="C3663">
            <v>9.0980000000000005E-2</v>
          </cell>
        </row>
        <row r="3664">
          <cell r="A3664">
            <v>3662</v>
          </cell>
          <cell r="B3664">
            <v>322335</v>
          </cell>
          <cell r="C3664">
            <v>9.0969999999999995E-2</v>
          </cell>
        </row>
        <row r="3665">
          <cell r="A3665">
            <v>3663</v>
          </cell>
          <cell r="B3665">
            <v>322310</v>
          </cell>
          <cell r="C3665">
            <v>9.0963000000000002E-2</v>
          </cell>
        </row>
        <row r="3666">
          <cell r="A3666">
            <v>3664</v>
          </cell>
          <cell r="B3666">
            <v>322266</v>
          </cell>
          <cell r="C3666">
            <v>9.0951000000000004E-2</v>
          </cell>
        </row>
        <row r="3667">
          <cell r="A3667">
            <v>3665</v>
          </cell>
          <cell r="B3667">
            <v>322233</v>
          </cell>
          <cell r="C3667">
            <v>9.0940999999999994E-2</v>
          </cell>
        </row>
        <row r="3668">
          <cell r="A3668">
            <v>3666</v>
          </cell>
          <cell r="B3668">
            <v>322196</v>
          </cell>
          <cell r="C3668">
            <v>9.0930999999999998E-2</v>
          </cell>
        </row>
        <row r="3669">
          <cell r="A3669">
            <v>3667</v>
          </cell>
          <cell r="B3669">
            <v>322160</v>
          </cell>
          <cell r="C3669">
            <v>9.0921000000000002E-2</v>
          </cell>
        </row>
        <row r="3670">
          <cell r="A3670">
            <v>3668</v>
          </cell>
          <cell r="B3670">
            <v>322118</v>
          </cell>
          <cell r="C3670">
            <v>9.0909000000000004E-2</v>
          </cell>
        </row>
        <row r="3671">
          <cell r="A3671">
            <v>3669</v>
          </cell>
          <cell r="B3671">
            <v>322075</v>
          </cell>
          <cell r="C3671">
            <v>9.0897000000000006E-2</v>
          </cell>
        </row>
        <row r="3672">
          <cell r="A3672">
            <v>3670</v>
          </cell>
          <cell r="B3672">
            <v>322040</v>
          </cell>
          <cell r="C3672">
            <v>9.0886999999999996E-2</v>
          </cell>
        </row>
        <row r="3673">
          <cell r="A3673">
            <v>3671</v>
          </cell>
          <cell r="B3673">
            <v>322001</v>
          </cell>
          <cell r="C3673">
            <v>9.0875999999999998E-2</v>
          </cell>
        </row>
        <row r="3674">
          <cell r="A3674">
            <v>3672</v>
          </cell>
          <cell r="B3674">
            <v>321961</v>
          </cell>
          <cell r="C3674">
            <v>9.0864E-2</v>
          </cell>
        </row>
        <row r="3675">
          <cell r="A3675">
            <v>3673</v>
          </cell>
          <cell r="B3675">
            <v>321926</v>
          </cell>
          <cell r="C3675">
            <v>9.0855000000000005E-2</v>
          </cell>
        </row>
        <row r="3676">
          <cell r="A3676">
            <v>3674</v>
          </cell>
          <cell r="B3676">
            <v>321895</v>
          </cell>
          <cell r="C3676">
            <v>9.0845999999999996E-2</v>
          </cell>
        </row>
        <row r="3677">
          <cell r="A3677">
            <v>3675</v>
          </cell>
          <cell r="B3677">
            <v>321862</v>
          </cell>
          <cell r="C3677">
            <v>9.0837000000000001E-2</v>
          </cell>
        </row>
        <row r="3678">
          <cell r="A3678">
            <v>3676</v>
          </cell>
          <cell r="B3678">
            <v>321831</v>
          </cell>
          <cell r="C3678">
            <v>9.0828000000000006E-2</v>
          </cell>
        </row>
        <row r="3679">
          <cell r="A3679">
            <v>3677</v>
          </cell>
          <cell r="B3679">
            <v>321803</v>
          </cell>
          <cell r="C3679">
            <v>9.0819999999999998E-2</v>
          </cell>
        </row>
        <row r="3680">
          <cell r="A3680">
            <v>3678</v>
          </cell>
          <cell r="B3680">
            <v>321765</v>
          </cell>
          <cell r="C3680">
            <v>9.0809000000000001E-2</v>
          </cell>
        </row>
        <row r="3681">
          <cell r="A3681">
            <v>3679</v>
          </cell>
          <cell r="B3681">
            <v>321726</v>
          </cell>
          <cell r="C3681">
            <v>9.0798000000000004E-2</v>
          </cell>
        </row>
        <row r="3682">
          <cell r="A3682">
            <v>3680</v>
          </cell>
          <cell r="B3682">
            <v>321687</v>
          </cell>
          <cell r="C3682">
            <v>9.0787000000000007E-2</v>
          </cell>
        </row>
        <row r="3683">
          <cell r="A3683">
            <v>3681</v>
          </cell>
          <cell r="B3683">
            <v>321660</v>
          </cell>
          <cell r="C3683">
            <v>9.0778999999999999E-2</v>
          </cell>
        </row>
        <row r="3684">
          <cell r="A3684">
            <v>3682</v>
          </cell>
          <cell r="B3684">
            <v>321622</v>
          </cell>
          <cell r="C3684">
            <v>9.0769000000000002E-2</v>
          </cell>
        </row>
        <row r="3685">
          <cell r="A3685">
            <v>3683</v>
          </cell>
          <cell r="B3685">
            <v>321585</v>
          </cell>
          <cell r="C3685">
            <v>9.0758000000000005E-2</v>
          </cell>
        </row>
        <row r="3686">
          <cell r="A3686">
            <v>3684</v>
          </cell>
          <cell r="B3686">
            <v>321543</v>
          </cell>
          <cell r="C3686">
            <v>9.0745999999999993E-2</v>
          </cell>
        </row>
        <row r="3687">
          <cell r="A3687">
            <v>3685</v>
          </cell>
          <cell r="B3687">
            <v>321516</v>
          </cell>
          <cell r="C3687">
            <v>9.0739E-2</v>
          </cell>
        </row>
        <row r="3688">
          <cell r="A3688">
            <v>3686</v>
          </cell>
          <cell r="B3688">
            <v>321470</v>
          </cell>
          <cell r="C3688">
            <v>9.0726000000000001E-2</v>
          </cell>
        </row>
        <row r="3689">
          <cell r="A3689">
            <v>3687</v>
          </cell>
          <cell r="B3689">
            <v>321425</v>
          </cell>
          <cell r="C3689">
            <v>9.0713000000000002E-2</v>
          </cell>
        </row>
        <row r="3690">
          <cell r="A3690">
            <v>3688</v>
          </cell>
          <cell r="B3690">
            <v>321394</v>
          </cell>
          <cell r="C3690">
            <v>9.0704000000000007E-2</v>
          </cell>
        </row>
        <row r="3691">
          <cell r="A3691">
            <v>3689</v>
          </cell>
          <cell r="B3691">
            <v>321355</v>
          </cell>
          <cell r="C3691">
            <v>9.0692999999999996E-2</v>
          </cell>
        </row>
        <row r="3692">
          <cell r="A3692">
            <v>3690</v>
          </cell>
          <cell r="B3692">
            <v>321317</v>
          </cell>
          <cell r="C3692">
            <v>9.0683E-2</v>
          </cell>
        </row>
        <row r="3693">
          <cell r="A3693">
            <v>3691</v>
          </cell>
          <cell r="B3693">
            <v>321277</v>
          </cell>
          <cell r="C3693">
            <v>9.0671000000000002E-2</v>
          </cell>
        </row>
        <row r="3694">
          <cell r="A3694">
            <v>3692</v>
          </cell>
          <cell r="B3694">
            <v>321233</v>
          </cell>
          <cell r="C3694">
            <v>9.0659000000000003E-2</v>
          </cell>
        </row>
        <row r="3695">
          <cell r="A3695">
            <v>3693</v>
          </cell>
          <cell r="B3695">
            <v>321199</v>
          </cell>
          <cell r="C3695">
            <v>9.0648999999999993E-2</v>
          </cell>
        </row>
        <row r="3696">
          <cell r="A3696">
            <v>3694</v>
          </cell>
          <cell r="B3696">
            <v>321162</v>
          </cell>
          <cell r="C3696">
            <v>9.0638999999999997E-2</v>
          </cell>
        </row>
        <row r="3697">
          <cell r="A3697">
            <v>3695</v>
          </cell>
          <cell r="B3697">
            <v>321136</v>
          </cell>
          <cell r="C3697">
            <v>9.0632000000000004E-2</v>
          </cell>
        </row>
        <row r="3698">
          <cell r="A3698">
            <v>3696</v>
          </cell>
          <cell r="B3698">
            <v>321097</v>
          </cell>
          <cell r="C3698">
            <v>9.0620999999999993E-2</v>
          </cell>
        </row>
        <row r="3699">
          <cell r="A3699">
            <v>3697</v>
          </cell>
          <cell r="B3699">
            <v>321059</v>
          </cell>
          <cell r="C3699">
            <v>9.0609999999999996E-2</v>
          </cell>
        </row>
        <row r="3700">
          <cell r="A3700">
            <v>3698</v>
          </cell>
          <cell r="B3700">
            <v>321017</v>
          </cell>
          <cell r="C3700">
            <v>9.0597999999999998E-2</v>
          </cell>
        </row>
        <row r="3701">
          <cell r="A3701">
            <v>3699</v>
          </cell>
          <cell r="B3701">
            <v>320983</v>
          </cell>
          <cell r="C3701">
            <v>9.0588000000000002E-2</v>
          </cell>
        </row>
        <row r="3702">
          <cell r="A3702">
            <v>3700</v>
          </cell>
          <cell r="B3702">
            <v>320945</v>
          </cell>
          <cell r="C3702">
            <v>9.0578000000000006E-2</v>
          </cell>
        </row>
        <row r="3703">
          <cell r="A3703">
            <v>3701</v>
          </cell>
          <cell r="B3703">
            <v>320906</v>
          </cell>
          <cell r="C3703">
            <v>9.0566999999999995E-2</v>
          </cell>
        </row>
        <row r="3704">
          <cell r="A3704">
            <v>3702</v>
          </cell>
          <cell r="B3704">
            <v>320862</v>
          </cell>
          <cell r="C3704">
            <v>9.0553999999999996E-2</v>
          </cell>
        </row>
        <row r="3705">
          <cell r="A3705">
            <v>3703</v>
          </cell>
          <cell r="B3705">
            <v>320821</v>
          </cell>
          <cell r="C3705">
            <v>9.0542999999999998E-2</v>
          </cell>
        </row>
        <row r="3706">
          <cell r="A3706">
            <v>3704</v>
          </cell>
          <cell r="B3706">
            <v>320783</v>
          </cell>
          <cell r="C3706">
            <v>9.0532000000000001E-2</v>
          </cell>
        </row>
        <row r="3707">
          <cell r="A3707">
            <v>3705</v>
          </cell>
          <cell r="B3707">
            <v>320741</v>
          </cell>
          <cell r="C3707">
            <v>9.0520000000000003E-2</v>
          </cell>
        </row>
        <row r="3708">
          <cell r="A3708">
            <v>3706</v>
          </cell>
          <cell r="B3708">
            <v>320698</v>
          </cell>
          <cell r="C3708">
            <v>9.0508000000000005E-2</v>
          </cell>
        </row>
        <row r="3709">
          <cell r="A3709">
            <v>3707</v>
          </cell>
          <cell r="B3709">
            <v>320668</v>
          </cell>
          <cell r="C3709">
            <v>9.0499999999999997E-2</v>
          </cell>
        </row>
        <row r="3710">
          <cell r="A3710">
            <v>3708</v>
          </cell>
          <cell r="B3710">
            <v>320643</v>
          </cell>
          <cell r="C3710">
            <v>9.0492000000000003E-2</v>
          </cell>
        </row>
        <row r="3711">
          <cell r="A3711">
            <v>3709</v>
          </cell>
          <cell r="B3711">
            <v>320601</v>
          </cell>
          <cell r="C3711">
            <v>9.0481000000000006E-2</v>
          </cell>
        </row>
        <row r="3712">
          <cell r="A3712">
            <v>3710</v>
          </cell>
          <cell r="B3712">
            <v>320564</v>
          </cell>
          <cell r="C3712">
            <v>9.0469999999999995E-2</v>
          </cell>
        </row>
        <row r="3713">
          <cell r="A3713">
            <v>3711</v>
          </cell>
          <cell r="B3713">
            <v>320528</v>
          </cell>
          <cell r="C3713">
            <v>9.0459999999999999E-2</v>
          </cell>
        </row>
        <row r="3714">
          <cell r="A3714">
            <v>3712</v>
          </cell>
          <cell r="B3714">
            <v>320503</v>
          </cell>
          <cell r="C3714">
            <v>9.0453000000000006E-2</v>
          </cell>
        </row>
        <row r="3715">
          <cell r="A3715">
            <v>3713</v>
          </cell>
          <cell r="B3715">
            <v>320466</v>
          </cell>
          <cell r="C3715">
            <v>9.0442999999999996E-2</v>
          </cell>
        </row>
        <row r="3716">
          <cell r="A3716">
            <v>3714</v>
          </cell>
          <cell r="B3716">
            <v>320425</v>
          </cell>
          <cell r="C3716">
            <v>9.0430999999999997E-2</v>
          </cell>
        </row>
        <row r="3717">
          <cell r="A3717">
            <v>3715</v>
          </cell>
          <cell r="B3717">
            <v>320391</v>
          </cell>
          <cell r="C3717">
            <v>9.0421000000000001E-2</v>
          </cell>
        </row>
        <row r="3718">
          <cell r="A3718">
            <v>3716</v>
          </cell>
          <cell r="B3718">
            <v>320362</v>
          </cell>
          <cell r="C3718">
            <v>9.0412999999999993E-2</v>
          </cell>
        </row>
        <row r="3719">
          <cell r="A3719">
            <v>3717</v>
          </cell>
          <cell r="B3719">
            <v>320334</v>
          </cell>
          <cell r="C3719">
            <v>9.0404999999999999E-2</v>
          </cell>
        </row>
        <row r="3720">
          <cell r="A3720">
            <v>3718</v>
          </cell>
          <cell r="B3720">
            <v>320302</v>
          </cell>
          <cell r="C3720">
            <v>9.0396000000000004E-2</v>
          </cell>
        </row>
        <row r="3721">
          <cell r="A3721">
            <v>3719</v>
          </cell>
          <cell r="B3721">
            <v>320278</v>
          </cell>
          <cell r="C3721">
            <v>9.0388999999999997E-2</v>
          </cell>
        </row>
        <row r="3722">
          <cell r="A3722">
            <v>3720</v>
          </cell>
          <cell r="B3722">
            <v>320236</v>
          </cell>
          <cell r="C3722">
            <v>9.0378E-2</v>
          </cell>
        </row>
        <row r="3723">
          <cell r="A3723">
            <v>3721</v>
          </cell>
          <cell r="B3723">
            <v>320206</v>
          </cell>
          <cell r="C3723">
            <v>9.0369000000000005E-2</v>
          </cell>
        </row>
        <row r="3724">
          <cell r="A3724">
            <v>3722</v>
          </cell>
          <cell r="B3724">
            <v>320163</v>
          </cell>
          <cell r="C3724">
            <v>9.0357000000000007E-2</v>
          </cell>
        </row>
        <row r="3725">
          <cell r="A3725">
            <v>3723</v>
          </cell>
          <cell r="B3725">
            <v>320133</v>
          </cell>
          <cell r="C3725">
            <v>9.0348999999999999E-2</v>
          </cell>
        </row>
        <row r="3726">
          <cell r="A3726">
            <v>3724</v>
          </cell>
          <cell r="B3726">
            <v>320095</v>
          </cell>
          <cell r="C3726">
            <v>9.0338000000000002E-2</v>
          </cell>
        </row>
        <row r="3727">
          <cell r="A3727">
            <v>3725</v>
          </cell>
          <cell r="B3727">
            <v>320065</v>
          </cell>
          <cell r="C3727">
            <v>9.0329000000000007E-2</v>
          </cell>
        </row>
        <row r="3728">
          <cell r="A3728">
            <v>3726</v>
          </cell>
          <cell r="B3728">
            <v>320036</v>
          </cell>
          <cell r="C3728">
            <v>9.0320999999999999E-2</v>
          </cell>
        </row>
        <row r="3729">
          <cell r="A3729">
            <v>3727</v>
          </cell>
          <cell r="B3729">
            <v>320005</v>
          </cell>
          <cell r="C3729">
            <v>9.0312000000000003E-2</v>
          </cell>
        </row>
        <row r="3730">
          <cell r="A3730">
            <v>3728</v>
          </cell>
          <cell r="B3730">
            <v>319966</v>
          </cell>
          <cell r="C3730">
            <v>9.0301000000000006E-2</v>
          </cell>
        </row>
        <row r="3731">
          <cell r="A3731">
            <v>3729</v>
          </cell>
          <cell r="B3731">
            <v>319937</v>
          </cell>
          <cell r="C3731">
            <v>9.0292999999999998E-2</v>
          </cell>
        </row>
        <row r="3732">
          <cell r="A3732">
            <v>3730</v>
          </cell>
          <cell r="B3732">
            <v>319897</v>
          </cell>
          <cell r="C3732">
            <v>9.0282000000000001E-2</v>
          </cell>
        </row>
        <row r="3733">
          <cell r="A3733">
            <v>3731</v>
          </cell>
          <cell r="B3733">
            <v>319859</v>
          </cell>
          <cell r="C3733">
            <v>9.0271000000000004E-2</v>
          </cell>
        </row>
        <row r="3734">
          <cell r="A3734">
            <v>3732</v>
          </cell>
          <cell r="B3734">
            <v>319827</v>
          </cell>
          <cell r="C3734">
            <v>9.0261999999999995E-2</v>
          </cell>
        </row>
        <row r="3735">
          <cell r="A3735">
            <v>3733</v>
          </cell>
          <cell r="B3735">
            <v>319796</v>
          </cell>
          <cell r="C3735">
            <v>9.0253E-2</v>
          </cell>
        </row>
        <row r="3736">
          <cell r="A3736">
            <v>3734</v>
          </cell>
          <cell r="B3736">
            <v>319753</v>
          </cell>
          <cell r="C3736">
            <v>9.0241000000000002E-2</v>
          </cell>
        </row>
        <row r="3737">
          <cell r="A3737">
            <v>3735</v>
          </cell>
          <cell r="B3737">
            <v>319714</v>
          </cell>
          <cell r="C3737">
            <v>9.0230000000000005E-2</v>
          </cell>
        </row>
        <row r="3738">
          <cell r="A3738">
            <v>3736</v>
          </cell>
          <cell r="B3738">
            <v>319671</v>
          </cell>
          <cell r="C3738">
            <v>9.0218000000000007E-2</v>
          </cell>
        </row>
        <row r="3739">
          <cell r="A3739">
            <v>3737</v>
          </cell>
          <cell r="B3739">
            <v>319635</v>
          </cell>
          <cell r="C3739">
            <v>9.0207999999999997E-2</v>
          </cell>
        </row>
        <row r="3740">
          <cell r="A3740">
            <v>3738</v>
          </cell>
          <cell r="B3740">
            <v>319601</v>
          </cell>
          <cell r="C3740">
            <v>9.0198E-2</v>
          </cell>
        </row>
        <row r="3741">
          <cell r="A3741">
            <v>3739</v>
          </cell>
          <cell r="B3741">
            <v>319569</v>
          </cell>
          <cell r="C3741">
            <v>9.0189000000000005E-2</v>
          </cell>
        </row>
        <row r="3742">
          <cell r="A3742">
            <v>3740</v>
          </cell>
          <cell r="B3742">
            <v>319537</v>
          </cell>
          <cell r="C3742">
            <v>9.0179999999999996E-2</v>
          </cell>
        </row>
        <row r="3743">
          <cell r="A3743">
            <v>3741</v>
          </cell>
          <cell r="B3743">
            <v>319499</v>
          </cell>
          <cell r="C3743">
            <v>9.017E-2</v>
          </cell>
        </row>
        <row r="3744">
          <cell r="A3744">
            <v>3742</v>
          </cell>
          <cell r="B3744">
            <v>319469</v>
          </cell>
          <cell r="C3744">
            <v>9.0161000000000005E-2</v>
          </cell>
        </row>
        <row r="3745">
          <cell r="A3745">
            <v>3743</v>
          </cell>
          <cell r="B3745">
            <v>319437</v>
          </cell>
          <cell r="C3745">
            <v>9.0151999999999996E-2</v>
          </cell>
        </row>
        <row r="3746">
          <cell r="A3746">
            <v>3744</v>
          </cell>
          <cell r="B3746">
            <v>319396</v>
          </cell>
          <cell r="C3746">
            <v>9.0140999999999999E-2</v>
          </cell>
        </row>
        <row r="3747">
          <cell r="A3747">
            <v>3745</v>
          </cell>
          <cell r="B3747">
            <v>319364</v>
          </cell>
          <cell r="C3747">
            <v>9.0132000000000004E-2</v>
          </cell>
        </row>
        <row r="3748">
          <cell r="A3748">
            <v>3746</v>
          </cell>
          <cell r="B3748">
            <v>319340</v>
          </cell>
          <cell r="C3748">
            <v>9.0124999999999997E-2</v>
          </cell>
        </row>
        <row r="3749">
          <cell r="A3749">
            <v>3747</v>
          </cell>
          <cell r="B3749">
            <v>319298</v>
          </cell>
          <cell r="C3749">
            <v>9.0112999999999999E-2</v>
          </cell>
        </row>
        <row r="3750">
          <cell r="A3750">
            <v>3748</v>
          </cell>
          <cell r="B3750">
            <v>319247</v>
          </cell>
          <cell r="C3750">
            <v>9.0097999999999998E-2</v>
          </cell>
        </row>
        <row r="3751">
          <cell r="A3751">
            <v>3749</v>
          </cell>
          <cell r="B3751">
            <v>319205</v>
          </cell>
          <cell r="C3751">
            <v>9.0087E-2</v>
          </cell>
        </row>
        <row r="3752">
          <cell r="A3752">
            <v>3750</v>
          </cell>
          <cell r="B3752">
            <v>319178</v>
          </cell>
          <cell r="C3752">
            <v>9.0079000000000006E-2</v>
          </cell>
        </row>
        <row r="3753">
          <cell r="A3753">
            <v>3751</v>
          </cell>
          <cell r="B3753">
            <v>319144</v>
          </cell>
          <cell r="C3753">
            <v>9.0068999999999996E-2</v>
          </cell>
        </row>
        <row r="3754">
          <cell r="A3754">
            <v>3752</v>
          </cell>
          <cell r="B3754">
            <v>319103</v>
          </cell>
          <cell r="C3754">
            <v>9.0057999999999999E-2</v>
          </cell>
        </row>
        <row r="3755">
          <cell r="A3755">
            <v>3753</v>
          </cell>
          <cell r="B3755">
            <v>319061</v>
          </cell>
          <cell r="C3755">
            <v>9.0046000000000001E-2</v>
          </cell>
        </row>
        <row r="3756">
          <cell r="A3756">
            <v>3754</v>
          </cell>
          <cell r="B3756">
            <v>319025</v>
          </cell>
          <cell r="C3756">
            <v>9.0036000000000005E-2</v>
          </cell>
        </row>
        <row r="3757">
          <cell r="A3757">
            <v>3755</v>
          </cell>
          <cell r="B3757">
            <v>318991</v>
          </cell>
          <cell r="C3757">
            <v>9.0025999999999995E-2</v>
          </cell>
        </row>
        <row r="3758">
          <cell r="A3758">
            <v>3756</v>
          </cell>
          <cell r="B3758">
            <v>318957</v>
          </cell>
          <cell r="C3758">
            <v>9.0017E-2</v>
          </cell>
        </row>
        <row r="3759">
          <cell r="A3759">
            <v>3757</v>
          </cell>
          <cell r="B3759">
            <v>318920</v>
          </cell>
          <cell r="C3759">
            <v>9.0006000000000003E-2</v>
          </cell>
        </row>
        <row r="3760">
          <cell r="A3760">
            <v>3758</v>
          </cell>
          <cell r="B3760">
            <v>318885</v>
          </cell>
          <cell r="C3760">
            <v>8.9996000000000007E-2</v>
          </cell>
        </row>
        <row r="3761">
          <cell r="A3761">
            <v>3759</v>
          </cell>
          <cell r="B3761">
            <v>318841</v>
          </cell>
          <cell r="C3761">
            <v>8.9983999999999995E-2</v>
          </cell>
        </row>
        <row r="3762">
          <cell r="A3762">
            <v>3760</v>
          </cell>
          <cell r="B3762">
            <v>318786</v>
          </cell>
          <cell r="C3762">
            <v>8.9968000000000006E-2</v>
          </cell>
        </row>
        <row r="3763">
          <cell r="A3763">
            <v>3761</v>
          </cell>
          <cell r="B3763">
            <v>318738</v>
          </cell>
          <cell r="C3763">
            <v>8.9954999999999993E-2</v>
          </cell>
        </row>
        <row r="3764">
          <cell r="A3764">
            <v>3762</v>
          </cell>
          <cell r="B3764">
            <v>318691</v>
          </cell>
          <cell r="C3764">
            <v>8.9941999999999994E-2</v>
          </cell>
        </row>
        <row r="3765">
          <cell r="A3765">
            <v>3763</v>
          </cell>
          <cell r="B3765">
            <v>318659</v>
          </cell>
          <cell r="C3765">
            <v>8.9932999999999999E-2</v>
          </cell>
        </row>
        <row r="3766">
          <cell r="A3766">
            <v>3764</v>
          </cell>
          <cell r="B3766">
            <v>318627</v>
          </cell>
          <cell r="C3766">
            <v>8.9924000000000004E-2</v>
          </cell>
        </row>
        <row r="3767">
          <cell r="A3767">
            <v>3765</v>
          </cell>
          <cell r="B3767">
            <v>318588</v>
          </cell>
          <cell r="C3767">
            <v>8.9913000000000007E-2</v>
          </cell>
        </row>
        <row r="3768">
          <cell r="A3768">
            <v>3766</v>
          </cell>
          <cell r="B3768">
            <v>318548</v>
          </cell>
          <cell r="C3768">
            <v>8.9900999999999995E-2</v>
          </cell>
        </row>
        <row r="3769">
          <cell r="A3769">
            <v>3767</v>
          </cell>
          <cell r="B3769">
            <v>318504</v>
          </cell>
          <cell r="C3769">
            <v>8.9888999999999997E-2</v>
          </cell>
        </row>
        <row r="3770">
          <cell r="A3770">
            <v>3768</v>
          </cell>
          <cell r="B3770">
            <v>318463</v>
          </cell>
          <cell r="C3770">
            <v>8.9876999999999999E-2</v>
          </cell>
        </row>
        <row r="3771">
          <cell r="A3771">
            <v>3769</v>
          </cell>
          <cell r="B3771">
            <v>318419</v>
          </cell>
          <cell r="C3771">
            <v>8.9865E-2</v>
          </cell>
        </row>
        <row r="3772">
          <cell r="A3772">
            <v>3770</v>
          </cell>
          <cell r="B3772">
            <v>318392</v>
          </cell>
          <cell r="C3772">
            <v>8.9857000000000006E-2</v>
          </cell>
        </row>
        <row r="3773">
          <cell r="A3773">
            <v>3771</v>
          </cell>
          <cell r="B3773">
            <v>318356</v>
          </cell>
          <cell r="C3773">
            <v>8.9846999999999996E-2</v>
          </cell>
        </row>
        <row r="3774">
          <cell r="A3774">
            <v>3772</v>
          </cell>
          <cell r="B3774">
            <v>318330</v>
          </cell>
          <cell r="C3774">
            <v>8.9840000000000003E-2</v>
          </cell>
        </row>
        <row r="3775">
          <cell r="A3775">
            <v>3773</v>
          </cell>
          <cell r="B3775">
            <v>318287</v>
          </cell>
          <cell r="C3775">
            <v>8.9828000000000005E-2</v>
          </cell>
        </row>
        <row r="3776">
          <cell r="A3776">
            <v>3774</v>
          </cell>
          <cell r="B3776">
            <v>318248</v>
          </cell>
          <cell r="C3776">
            <v>8.9816999999999994E-2</v>
          </cell>
        </row>
        <row r="3777">
          <cell r="A3777">
            <v>3775</v>
          </cell>
          <cell r="B3777">
            <v>318205</v>
          </cell>
          <cell r="C3777">
            <v>8.9803999999999995E-2</v>
          </cell>
        </row>
        <row r="3778">
          <cell r="A3778">
            <v>3776</v>
          </cell>
          <cell r="B3778">
            <v>318164</v>
          </cell>
          <cell r="C3778">
            <v>8.9792999999999998E-2</v>
          </cell>
        </row>
        <row r="3779">
          <cell r="A3779">
            <v>3777</v>
          </cell>
          <cell r="B3779">
            <v>318128</v>
          </cell>
          <cell r="C3779">
            <v>8.9783000000000002E-2</v>
          </cell>
        </row>
        <row r="3780">
          <cell r="A3780">
            <v>3778</v>
          </cell>
          <cell r="B3780">
            <v>318092</v>
          </cell>
          <cell r="C3780">
            <v>8.9773000000000006E-2</v>
          </cell>
        </row>
        <row r="3781">
          <cell r="A3781">
            <v>3779</v>
          </cell>
          <cell r="B3781">
            <v>318058</v>
          </cell>
          <cell r="C3781">
            <v>8.9762999999999996E-2</v>
          </cell>
        </row>
        <row r="3782">
          <cell r="A3782">
            <v>3780</v>
          </cell>
          <cell r="B3782">
            <v>318017</v>
          </cell>
          <cell r="C3782">
            <v>8.9750999999999997E-2</v>
          </cell>
        </row>
        <row r="3783">
          <cell r="A3783">
            <v>3781</v>
          </cell>
          <cell r="B3783">
            <v>317974</v>
          </cell>
          <cell r="C3783">
            <v>8.9738999999999999E-2</v>
          </cell>
        </row>
        <row r="3784">
          <cell r="A3784">
            <v>3782</v>
          </cell>
          <cell r="B3784">
            <v>317941</v>
          </cell>
          <cell r="C3784">
            <v>8.9730000000000004E-2</v>
          </cell>
        </row>
        <row r="3785">
          <cell r="A3785">
            <v>3783</v>
          </cell>
          <cell r="B3785">
            <v>317909</v>
          </cell>
          <cell r="C3785">
            <v>8.9720999999999995E-2</v>
          </cell>
        </row>
        <row r="3786">
          <cell r="A3786">
            <v>3784</v>
          </cell>
          <cell r="B3786">
            <v>317879</v>
          </cell>
          <cell r="C3786">
            <v>8.9712E-2</v>
          </cell>
        </row>
        <row r="3787">
          <cell r="A3787">
            <v>3785</v>
          </cell>
          <cell r="B3787">
            <v>317846</v>
          </cell>
          <cell r="C3787">
            <v>8.9703000000000005E-2</v>
          </cell>
        </row>
        <row r="3788">
          <cell r="A3788">
            <v>3786</v>
          </cell>
          <cell r="B3788">
            <v>317802</v>
          </cell>
          <cell r="C3788">
            <v>8.9691000000000007E-2</v>
          </cell>
        </row>
        <row r="3789">
          <cell r="A3789">
            <v>3787</v>
          </cell>
          <cell r="B3789">
            <v>317765</v>
          </cell>
          <cell r="C3789">
            <v>8.9679999999999996E-2</v>
          </cell>
        </row>
        <row r="3790">
          <cell r="A3790">
            <v>3788</v>
          </cell>
          <cell r="B3790">
            <v>317727</v>
          </cell>
          <cell r="C3790">
            <v>8.967E-2</v>
          </cell>
        </row>
        <row r="3791">
          <cell r="A3791">
            <v>3789</v>
          </cell>
          <cell r="B3791">
            <v>317690</v>
          </cell>
          <cell r="C3791">
            <v>8.9659000000000003E-2</v>
          </cell>
        </row>
        <row r="3792">
          <cell r="A3792">
            <v>3790</v>
          </cell>
          <cell r="B3792">
            <v>317650</v>
          </cell>
          <cell r="C3792">
            <v>8.9648000000000005E-2</v>
          </cell>
        </row>
        <row r="3793">
          <cell r="A3793">
            <v>3791</v>
          </cell>
          <cell r="B3793">
            <v>317619</v>
          </cell>
          <cell r="C3793">
            <v>8.9638999999999996E-2</v>
          </cell>
        </row>
        <row r="3794">
          <cell r="A3794">
            <v>3792</v>
          </cell>
          <cell r="B3794">
            <v>317585</v>
          </cell>
          <cell r="C3794">
            <v>8.9629E-2</v>
          </cell>
        </row>
        <row r="3795">
          <cell r="A3795">
            <v>3793</v>
          </cell>
          <cell r="B3795">
            <v>317542</v>
          </cell>
          <cell r="C3795">
            <v>8.9617000000000002E-2</v>
          </cell>
        </row>
        <row r="3796">
          <cell r="A3796">
            <v>3794</v>
          </cell>
          <cell r="B3796">
            <v>317514</v>
          </cell>
          <cell r="C3796">
            <v>8.9608999999999994E-2</v>
          </cell>
        </row>
        <row r="3797">
          <cell r="A3797">
            <v>3795</v>
          </cell>
          <cell r="B3797">
            <v>317485</v>
          </cell>
          <cell r="C3797">
            <v>8.9601E-2</v>
          </cell>
        </row>
        <row r="3798">
          <cell r="A3798">
            <v>3796</v>
          </cell>
          <cell r="B3798">
            <v>317444</v>
          </cell>
          <cell r="C3798">
            <v>8.9590000000000003E-2</v>
          </cell>
        </row>
        <row r="3799">
          <cell r="A3799">
            <v>3797</v>
          </cell>
          <cell r="B3799">
            <v>317406</v>
          </cell>
          <cell r="C3799">
            <v>8.9579000000000006E-2</v>
          </cell>
        </row>
        <row r="3800">
          <cell r="A3800">
            <v>3798</v>
          </cell>
          <cell r="B3800">
            <v>317370</v>
          </cell>
          <cell r="C3800">
            <v>8.9568999999999996E-2</v>
          </cell>
        </row>
        <row r="3801">
          <cell r="A3801">
            <v>3799</v>
          </cell>
          <cell r="B3801">
            <v>317333</v>
          </cell>
          <cell r="C3801">
            <v>8.9557999999999999E-2</v>
          </cell>
        </row>
        <row r="3802">
          <cell r="A3802">
            <v>3800</v>
          </cell>
          <cell r="B3802">
            <v>317301</v>
          </cell>
          <cell r="C3802">
            <v>8.9549000000000004E-2</v>
          </cell>
        </row>
        <row r="3803">
          <cell r="A3803">
            <v>3801</v>
          </cell>
          <cell r="B3803">
            <v>317266</v>
          </cell>
          <cell r="C3803">
            <v>8.9538999999999994E-2</v>
          </cell>
        </row>
        <row r="3804">
          <cell r="A3804">
            <v>3802</v>
          </cell>
          <cell r="B3804">
            <v>317229</v>
          </cell>
          <cell r="C3804">
            <v>8.9528999999999997E-2</v>
          </cell>
        </row>
        <row r="3805">
          <cell r="A3805">
            <v>3803</v>
          </cell>
          <cell r="B3805">
            <v>317198</v>
          </cell>
          <cell r="C3805">
            <v>8.9520000000000002E-2</v>
          </cell>
        </row>
        <row r="3806">
          <cell r="A3806">
            <v>3804</v>
          </cell>
          <cell r="B3806">
            <v>317156</v>
          </cell>
          <cell r="C3806">
            <v>8.9508000000000004E-2</v>
          </cell>
        </row>
        <row r="3807">
          <cell r="A3807">
            <v>3805</v>
          </cell>
          <cell r="B3807">
            <v>317119</v>
          </cell>
          <cell r="C3807">
            <v>8.9497999999999994E-2</v>
          </cell>
        </row>
        <row r="3808">
          <cell r="A3808">
            <v>3806</v>
          </cell>
          <cell r="B3808">
            <v>317074</v>
          </cell>
          <cell r="C3808">
            <v>8.9484999999999995E-2</v>
          </cell>
        </row>
        <row r="3809">
          <cell r="A3809">
            <v>3807</v>
          </cell>
          <cell r="B3809">
            <v>317045</v>
          </cell>
          <cell r="C3809">
            <v>8.9477000000000001E-2</v>
          </cell>
        </row>
        <row r="3810">
          <cell r="A3810">
            <v>3808</v>
          </cell>
          <cell r="B3810">
            <v>317009</v>
          </cell>
          <cell r="C3810">
            <v>8.9467000000000005E-2</v>
          </cell>
        </row>
        <row r="3811">
          <cell r="A3811">
            <v>3809</v>
          </cell>
          <cell r="B3811">
            <v>316964</v>
          </cell>
          <cell r="C3811">
            <v>8.9454000000000006E-2</v>
          </cell>
        </row>
        <row r="3812">
          <cell r="A3812">
            <v>3810</v>
          </cell>
          <cell r="B3812">
            <v>316934</v>
          </cell>
          <cell r="C3812">
            <v>8.9445999999999998E-2</v>
          </cell>
        </row>
        <row r="3813">
          <cell r="A3813">
            <v>3811</v>
          </cell>
          <cell r="B3813">
            <v>316908</v>
          </cell>
          <cell r="C3813">
            <v>8.9438000000000004E-2</v>
          </cell>
        </row>
        <row r="3814">
          <cell r="A3814">
            <v>3812</v>
          </cell>
          <cell r="B3814">
            <v>316877</v>
          </cell>
          <cell r="C3814">
            <v>8.9429999999999996E-2</v>
          </cell>
        </row>
        <row r="3815">
          <cell r="A3815">
            <v>3813</v>
          </cell>
          <cell r="B3815">
            <v>316846</v>
          </cell>
          <cell r="C3815">
            <v>8.9421E-2</v>
          </cell>
        </row>
        <row r="3816">
          <cell r="A3816">
            <v>3814</v>
          </cell>
          <cell r="B3816">
            <v>316810</v>
          </cell>
          <cell r="C3816">
            <v>8.9411000000000004E-2</v>
          </cell>
        </row>
        <row r="3817">
          <cell r="A3817">
            <v>3815</v>
          </cell>
          <cell r="B3817">
            <v>316778</v>
          </cell>
          <cell r="C3817">
            <v>8.9401999999999995E-2</v>
          </cell>
        </row>
        <row r="3818">
          <cell r="A3818">
            <v>3816</v>
          </cell>
          <cell r="B3818">
            <v>316743</v>
          </cell>
          <cell r="C3818">
            <v>8.9391999999999999E-2</v>
          </cell>
        </row>
        <row r="3819">
          <cell r="A3819">
            <v>3817</v>
          </cell>
          <cell r="B3819">
            <v>316714</v>
          </cell>
          <cell r="C3819">
            <v>8.9384000000000005E-2</v>
          </cell>
        </row>
        <row r="3820">
          <cell r="A3820">
            <v>3818</v>
          </cell>
          <cell r="B3820">
            <v>316670</v>
          </cell>
          <cell r="C3820">
            <v>8.9371000000000006E-2</v>
          </cell>
        </row>
        <row r="3821">
          <cell r="A3821">
            <v>3819</v>
          </cell>
          <cell r="B3821">
            <v>316634</v>
          </cell>
          <cell r="C3821">
            <v>8.9360999999999996E-2</v>
          </cell>
        </row>
        <row r="3822">
          <cell r="A3822">
            <v>3820</v>
          </cell>
          <cell r="B3822">
            <v>316611</v>
          </cell>
          <cell r="C3822">
            <v>8.9355000000000004E-2</v>
          </cell>
        </row>
        <row r="3823">
          <cell r="A3823">
            <v>3821</v>
          </cell>
          <cell r="B3823">
            <v>316559</v>
          </cell>
          <cell r="C3823">
            <v>8.9340000000000003E-2</v>
          </cell>
        </row>
        <row r="3824">
          <cell r="A3824">
            <v>3822</v>
          </cell>
          <cell r="B3824">
            <v>316526</v>
          </cell>
          <cell r="C3824">
            <v>8.9330999999999994E-2</v>
          </cell>
        </row>
        <row r="3825">
          <cell r="A3825">
            <v>3823</v>
          </cell>
          <cell r="B3825">
            <v>316491</v>
          </cell>
          <cell r="C3825">
            <v>8.9320999999999998E-2</v>
          </cell>
        </row>
        <row r="3826">
          <cell r="A3826">
            <v>3824</v>
          </cell>
          <cell r="B3826">
            <v>316459</v>
          </cell>
          <cell r="C3826">
            <v>8.9312000000000002E-2</v>
          </cell>
        </row>
        <row r="3827">
          <cell r="A3827">
            <v>3825</v>
          </cell>
          <cell r="B3827">
            <v>316425</v>
          </cell>
          <cell r="C3827">
            <v>8.9302000000000006E-2</v>
          </cell>
        </row>
        <row r="3828">
          <cell r="A3828">
            <v>3826</v>
          </cell>
          <cell r="B3828">
            <v>316384</v>
          </cell>
          <cell r="C3828">
            <v>8.9289999999999994E-2</v>
          </cell>
        </row>
        <row r="3829">
          <cell r="A3829">
            <v>3827</v>
          </cell>
          <cell r="B3829">
            <v>316347</v>
          </cell>
          <cell r="C3829">
            <v>8.9279999999999998E-2</v>
          </cell>
        </row>
        <row r="3830">
          <cell r="A3830">
            <v>3828</v>
          </cell>
          <cell r="B3830">
            <v>316316</v>
          </cell>
          <cell r="C3830">
            <v>8.9271000000000003E-2</v>
          </cell>
        </row>
        <row r="3831">
          <cell r="A3831">
            <v>3829</v>
          </cell>
          <cell r="B3831">
            <v>316282</v>
          </cell>
          <cell r="C3831">
            <v>8.9261999999999994E-2</v>
          </cell>
        </row>
        <row r="3832">
          <cell r="A3832">
            <v>3830</v>
          </cell>
          <cell r="B3832">
            <v>316253</v>
          </cell>
          <cell r="C3832">
            <v>8.9254E-2</v>
          </cell>
        </row>
        <row r="3833">
          <cell r="A3833">
            <v>3831</v>
          </cell>
          <cell r="B3833">
            <v>316224</v>
          </cell>
          <cell r="C3833">
            <v>8.9245000000000005E-2</v>
          </cell>
        </row>
        <row r="3834">
          <cell r="A3834">
            <v>3832</v>
          </cell>
          <cell r="B3834">
            <v>316192</v>
          </cell>
          <cell r="C3834">
            <v>8.9235999999999996E-2</v>
          </cell>
        </row>
        <row r="3835">
          <cell r="A3835">
            <v>3833</v>
          </cell>
          <cell r="B3835">
            <v>316168</v>
          </cell>
          <cell r="C3835">
            <v>8.9230000000000004E-2</v>
          </cell>
        </row>
        <row r="3836">
          <cell r="A3836">
            <v>3834</v>
          </cell>
          <cell r="B3836">
            <v>316138</v>
          </cell>
          <cell r="C3836">
            <v>8.9220999999999995E-2</v>
          </cell>
        </row>
        <row r="3837">
          <cell r="A3837">
            <v>3835</v>
          </cell>
          <cell r="B3837">
            <v>316099</v>
          </cell>
          <cell r="C3837">
            <v>8.9209999999999998E-2</v>
          </cell>
        </row>
        <row r="3838">
          <cell r="A3838">
            <v>3836</v>
          </cell>
          <cell r="B3838">
            <v>316068</v>
          </cell>
          <cell r="C3838">
            <v>8.9201000000000003E-2</v>
          </cell>
        </row>
        <row r="3839">
          <cell r="A3839">
            <v>3837</v>
          </cell>
          <cell r="B3839">
            <v>316030</v>
          </cell>
          <cell r="C3839">
            <v>8.9191000000000006E-2</v>
          </cell>
        </row>
        <row r="3840">
          <cell r="A3840">
            <v>3838</v>
          </cell>
          <cell r="B3840">
            <v>315985</v>
          </cell>
          <cell r="C3840">
            <v>8.9177999999999993E-2</v>
          </cell>
        </row>
        <row r="3841">
          <cell r="A3841">
            <v>3839</v>
          </cell>
          <cell r="B3841">
            <v>315944</v>
          </cell>
          <cell r="C3841">
            <v>8.9165999999999995E-2</v>
          </cell>
        </row>
        <row r="3842">
          <cell r="A3842">
            <v>3840</v>
          </cell>
          <cell r="B3842">
            <v>315892</v>
          </cell>
          <cell r="C3842">
            <v>8.9151999999999995E-2</v>
          </cell>
        </row>
        <row r="3843">
          <cell r="A3843">
            <v>3841</v>
          </cell>
          <cell r="B3843">
            <v>315849</v>
          </cell>
          <cell r="C3843">
            <v>8.9139999999999997E-2</v>
          </cell>
        </row>
        <row r="3844">
          <cell r="A3844">
            <v>3842</v>
          </cell>
          <cell r="B3844">
            <v>315805</v>
          </cell>
          <cell r="C3844">
            <v>8.9126999999999998E-2</v>
          </cell>
        </row>
        <row r="3845">
          <cell r="A3845">
            <v>3843</v>
          </cell>
          <cell r="B3845">
            <v>315766</v>
          </cell>
          <cell r="C3845">
            <v>8.9116000000000001E-2</v>
          </cell>
        </row>
        <row r="3846">
          <cell r="A3846">
            <v>3844</v>
          </cell>
          <cell r="B3846">
            <v>315734</v>
          </cell>
          <cell r="C3846">
            <v>8.9107000000000006E-2</v>
          </cell>
        </row>
        <row r="3847">
          <cell r="A3847">
            <v>3845</v>
          </cell>
          <cell r="B3847">
            <v>315689</v>
          </cell>
          <cell r="C3847">
            <v>8.9094000000000007E-2</v>
          </cell>
        </row>
        <row r="3848">
          <cell r="A3848">
            <v>3846</v>
          </cell>
          <cell r="B3848">
            <v>315649</v>
          </cell>
          <cell r="C3848">
            <v>8.9082999999999996E-2</v>
          </cell>
        </row>
        <row r="3849">
          <cell r="A3849">
            <v>3847</v>
          </cell>
          <cell r="B3849">
            <v>315611</v>
          </cell>
          <cell r="C3849">
            <v>8.9071999999999998E-2</v>
          </cell>
        </row>
        <row r="3850">
          <cell r="A3850">
            <v>3848</v>
          </cell>
          <cell r="B3850">
            <v>315572</v>
          </cell>
          <cell r="C3850">
            <v>8.9061000000000001E-2</v>
          </cell>
        </row>
        <row r="3851">
          <cell r="A3851">
            <v>3849</v>
          </cell>
          <cell r="B3851">
            <v>315536</v>
          </cell>
          <cell r="C3851">
            <v>8.9051000000000005E-2</v>
          </cell>
        </row>
        <row r="3852">
          <cell r="A3852">
            <v>3850</v>
          </cell>
          <cell r="B3852">
            <v>315501</v>
          </cell>
          <cell r="C3852">
            <v>8.9040999999999995E-2</v>
          </cell>
        </row>
        <row r="3853">
          <cell r="A3853">
            <v>3851</v>
          </cell>
          <cell r="B3853">
            <v>315467</v>
          </cell>
          <cell r="C3853">
            <v>8.9032E-2</v>
          </cell>
        </row>
        <row r="3854">
          <cell r="A3854">
            <v>3852</v>
          </cell>
          <cell r="B3854">
            <v>315434</v>
          </cell>
          <cell r="C3854">
            <v>8.9022000000000004E-2</v>
          </cell>
        </row>
        <row r="3855">
          <cell r="A3855">
            <v>3853</v>
          </cell>
          <cell r="B3855">
            <v>315394</v>
          </cell>
          <cell r="C3855">
            <v>8.9011000000000007E-2</v>
          </cell>
        </row>
        <row r="3856">
          <cell r="A3856">
            <v>3854</v>
          </cell>
          <cell r="B3856">
            <v>315350</v>
          </cell>
          <cell r="C3856">
            <v>8.8998999999999995E-2</v>
          </cell>
        </row>
        <row r="3857">
          <cell r="A3857">
            <v>3855</v>
          </cell>
          <cell r="B3857">
            <v>315307</v>
          </cell>
          <cell r="C3857">
            <v>8.8986999999999997E-2</v>
          </cell>
        </row>
        <row r="3858">
          <cell r="A3858">
            <v>3856</v>
          </cell>
          <cell r="B3858">
            <v>315271</v>
          </cell>
          <cell r="C3858">
            <v>8.8976E-2</v>
          </cell>
        </row>
        <row r="3859">
          <cell r="A3859">
            <v>3857</v>
          </cell>
          <cell r="B3859">
            <v>315238</v>
          </cell>
          <cell r="C3859">
            <v>8.8967000000000004E-2</v>
          </cell>
        </row>
        <row r="3860">
          <cell r="A3860">
            <v>3858</v>
          </cell>
          <cell r="B3860">
            <v>315206</v>
          </cell>
          <cell r="C3860">
            <v>8.8957999999999995E-2</v>
          </cell>
        </row>
        <row r="3861">
          <cell r="A3861">
            <v>3859</v>
          </cell>
          <cell r="B3861">
            <v>315166</v>
          </cell>
          <cell r="C3861">
            <v>8.8946999999999998E-2</v>
          </cell>
        </row>
        <row r="3862">
          <cell r="A3862">
            <v>3860</v>
          </cell>
          <cell r="B3862">
            <v>315122</v>
          </cell>
          <cell r="C3862">
            <v>8.8933999999999999E-2</v>
          </cell>
        </row>
        <row r="3863">
          <cell r="A3863">
            <v>3861</v>
          </cell>
          <cell r="B3863">
            <v>315066</v>
          </cell>
          <cell r="C3863">
            <v>8.8918999999999998E-2</v>
          </cell>
        </row>
        <row r="3864">
          <cell r="A3864">
            <v>3862</v>
          </cell>
          <cell r="B3864">
            <v>315030</v>
          </cell>
          <cell r="C3864">
            <v>8.8908000000000001E-2</v>
          </cell>
        </row>
        <row r="3865">
          <cell r="A3865">
            <v>3863</v>
          </cell>
          <cell r="B3865">
            <v>314977</v>
          </cell>
          <cell r="C3865">
            <v>8.8893E-2</v>
          </cell>
        </row>
        <row r="3866">
          <cell r="A3866">
            <v>3864</v>
          </cell>
          <cell r="B3866">
            <v>314938</v>
          </cell>
          <cell r="C3866">
            <v>8.8882000000000003E-2</v>
          </cell>
        </row>
        <row r="3867">
          <cell r="A3867">
            <v>3865</v>
          </cell>
          <cell r="B3867">
            <v>314900</v>
          </cell>
          <cell r="C3867">
            <v>8.8872000000000007E-2</v>
          </cell>
        </row>
        <row r="3868">
          <cell r="A3868">
            <v>3866</v>
          </cell>
          <cell r="B3868">
            <v>314859</v>
          </cell>
          <cell r="C3868">
            <v>8.8859999999999995E-2</v>
          </cell>
        </row>
        <row r="3869">
          <cell r="A3869">
            <v>3867</v>
          </cell>
          <cell r="B3869">
            <v>314830</v>
          </cell>
          <cell r="C3869">
            <v>8.8852E-2</v>
          </cell>
        </row>
        <row r="3870">
          <cell r="A3870">
            <v>3868</v>
          </cell>
          <cell r="B3870">
            <v>314796</v>
          </cell>
          <cell r="C3870">
            <v>8.8842000000000004E-2</v>
          </cell>
        </row>
        <row r="3871">
          <cell r="A3871">
            <v>3869</v>
          </cell>
          <cell r="B3871">
            <v>314763</v>
          </cell>
          <cell r="C3871">
            <v>8.8832999999999995E-2</v>
          </cell>
        </row>
        <row r="3872">
          <cell r="A3872">
            <v>3870</v>
          </cell>
          <cell r="B3872">
            <v>314731</v>
          </cell>
          <cell r="C3872">
            <v>8.8824E-2</v>
          </cell>
        </row>
        <row r="3873">
          <cell r="A3873">
            <v>3871</v>
          </cell>
          <cell r="B3873">
            <v>314691</v>
          </cell>
          <cell r="C3873">
            <v>8.8813000000000003E-2</v>
          </cell>
        </row>
        <row r="3874">
          <cell r="A3874">
            <v>3872</v>
          </cell>
          <cell r="B3874">
            <v>314648</v>
          </cell>
          <cell r="C3874">
            <v>8.8801000000000005E-2</v>
          </cell>
        </row>
        <row r="3875">
          <cell r="A3875">
            <v>3873</v>
          </cell>
          <cell r="B3875">
            <v>314627</v>
          </cell>
          <cell r="C3875">
            <v>8.8794999999999999E-2</v>
          </cell>
        </row>
        <row r="3876">
          <cell r="A3876">
            <v>3874</v>
          </cell>
          <cell r="B3876">
            <v>314588</v>
          </cell>
          <cell r="C3876">
            <v>8.8784000000000002E-2</v>
          </cell>
        </row>
        <row r="3877">
          <cell r="A3877">
            <v>3875</v>
          </cell>
          <cell r="B3877">
            <v>314556</v>
          </cell>
          <cell r="C3877">
            <v>8.8775000000000007E-2</v>
          </cell>
        </row>
        <row r="3878">
          <cell r="A3878">
            <v>3876</v>
          </cell>
          <cell r="B3878">
            <v>314520</v>
          </cell>
          <cell r="C3878">
            <v>8.8763999999999996E-2</v>
          </cell>
        </row>
        <row r="3879">
          <cell r="A3879">
            <v>3877</v>
          </cell>
          <cell r="B3879">
            <v>314481</v>
          </cell>
          <cell r="C3879">
            <v>8.8752999999999999E-2</v>
          </cell>
        </row>
        <row r="3880">
          <cell r="A3880">
            <v>3878</v>
          </cell>
          <cell r="B3880">
            <v>314449</v>
          </cell>
          <cell r="C3880">
            <v>8.8744000000000003E-2</v>
          </cell>
        </row>
        <row r="3881">
          <cell r="A3881">
            <v>3879</v>
          </cell>
          <cell r="B3881">
            <v>314405</v>
          </cell>
          <cell r="C3881">
            <v>8.8732000000000005E-2</v>
          </cell>
        </row>
        <row r="3882">
          <cell r="A3882">
            <v>3880</v>
          </cell>
          <cell r="B3882">
            <v>314364</v>
          </cell>
          <cell r="C3882">
            <v>8.8719999999999993E-2</v>
          </cell>
        </row>
        <row r="3883">
          <cell r="A3883">
            <v>3881</v>
          </cell>
          <cell r="B3883">
            <v>314332</v>
          </cell>
          <cell r="C3883">
            <v>8.8710999999999998E-2</v>
          </cell>
        </row>
        <row r="3884">
          <cell r="A3884">
            <v>3882</v>
          </cell>
          <cell r="B3884">
            <v>314285</v>
          </cell>
          <cell r="C3884">
            <v>8.8697999999999999E-2</v>
          </cell>
        </row>
        <row r="3885">
          <cell r="A3885">
            <v>3883</v>
          </cell>
          <cell r="B3885">
            <v>314239</v>
          </cell>
          <cell r="C3885">
            <v>8.8685E-2</v>
          </cell>
        </row>
        <row r="3886">
          <cell r="A3886">
            <v>3884</v>
          </cell>
          <cell r="B3886">
            <v>314200</v>
          </cell>
          <cell r="C3886">
            <v>8.8674000000000003E-2</v>
          </cell>
        </row>
        <row r="3887">
          <cell r="A3887">
            <v>3885</v>
          </cell>
          <cell r="B3887">
            <v>314162</v>
          </cell>
          <cell r="C3887">
            <v>8.8663000000000006E-2</v>
          </cell>
        </row>
        <row r="3888">
          <cell r="A3888">
            <v>3886</v>
          </cell>
          <cell r="B3888">
            <v>314127</v>
          </cell>
          <cell r="C3888">
            <v>8.8653999999999997E-2</v>
          </cell>
        </row>
        <row r="3889">
          <cell r="A3889">
            <v>3887</v>
          </cell>
          <cell r="B3889">
            <v>314095</v>
          </cell>
          <cell r="C3889">
            <v>8.8644000000000001E-2</v>
          </cell>
        </row>
        <row r="3890">
          <cell r="A3890">
            <v>3888</v>
          </cell>
          <cell r="B3890">
            <v>314046</v>
          </cell>
          <cell r="C3890">
            <v>8.8631000000000001E-2</v>
          </cell>
        </row>
        <row r="3891">
          <cell r="A3891">
            <v>3889</v>
          </cell>
          <cell r="B3891">
            <v>314006</v>
          </cell>
          <cell r="C3891">
            <v>8.8619000000000003E-2</v>
          </cell>
        </row>
        <row r="3892">
          <cell r="A3892">
            <v>3890</v>
          </cell>
          <cell r="B3892">
            <v>313971</v>
          </cell>
          <cell r="C3892">
            <v>8.8608999999999993E-2</v>
          </cell>
        </row>
        <row r="3893">
          <cell r="A3893">
            <v>3891</v>
          </cell>
          <cell r="B3893">
            <v>313935</v>
          </cell>
          <cell r="C3893">
            <v>8.8598999999999997E-2</v>
          </cell>
        </row>
        <row r="3894">
          <cell r="A3894">
            <v>3892</v>
          </cell>
          <cell r="B3894">
            <v>313898</v>
          </cell>
          <cell r="C3894">
            <v>8.8589000000000001E-2</v>
          </cell>
        </row>
        <row r="3895">
          <cell r="A3895">
            <v>3893</v>
          </cell>
          <cell r="B3895">
            <v>313864</v>
          </cell>
          <cell r="C3895">
            <v>8.8579000000000005E-2</v>
          </cell>
        </row>
        <row r="3896">
          <cell r="A3896">
            <v>3894</v>
          </cell>
          <cell r="B3896">
            <v>313835</v>
          </cell>
          <cell r="C3896">
            <v>8.8570999999999997E-2</v>
          </cell>
        </row>
        <row r="3897">
          <cell r="A3897">
            <v>3895</v>
          </cell>
          <cell r="B3897">
            <v>313792</v>
          </cell>
          <cell r="C3897">
            <v>8.8558999999999999E-2</v>
          </cell>
        </row>
        <row r="3898">
          <cell r="A3898">
            <v>3896</v>
          </cell>
          <cell r="B3898">
            <v>313745</v>
          </cell>
          <cell r="C3898">
            <v>8.8546E-2</v>
          </cell>
        </row>
        <row r="3899">
          <cell r="A3899">
            <v>3897</v>
          </cell>
          <cell r="B3899">
            <v>313708</v>
          </cell>
          <cell r="C3899">
            <v>8.8535000000000003E-2</v>
          </cell>
        </row>
        <row r="3900">
          <cell r="A3900">
            <v>3898</v>
          </cell>
          <cell r="B3900">
            <v>313672</v>
          </cell>
          <cell r="C3900">
            <v>8.8525000000000006E-2</v>
          </cell>
        </row>
        <row r="3901">
          <cell r="A3901">
            <v>3899</v>
          </cell>
          <cell r="B3901">
            <v>313620</v>
          </cell>
          <cell r="C3901">
            <v>8.8510000000000005E-2</v>
          </cell>
        </row>
        <row r="3902">
          <cell r="A3902">
            <v>3900</v>
          </cell>
          <cell r="B3902">
            <v>313574</v>
          </cell>
          <cell r="C3902">
            <v>8.8497000000000006E-2</v>
          </cell>
        </row>
        <row r="3903">
          <cell r="A3903">
            <v>3901</v>
          </cell>
          <cell r="B3903">
            <v>313532</v>
          </cell>
          <cell r="C3903">
            <v>8.8485999999999995E-2</v>
          </cell>
        </row>
        <row r="3904">
          <cell r="A3904">
            <v>3902</v>
          </cell>
          <cell r="B3904">
            <v>313489</v>
          </cell>
          <cell r="C3904">
            <v>8.8472999999999996E-2</v>
          </cell>
        </row>
        <row r="3905">
          <cell r="A3905">
            <v>3903</v>
          </cell>
          <cell r="B3905">
            <v>313436</v>
          </cell>
          <cell r="C3905">
            <v>8.8458999999999996E-2</v>
          </cell>
        </row>
        <row r="3906">
          <cell r="A3906">
            <v>3904</v>
          </cell>
          <cell r="B3906">
            <v>313400</v>
          </cell>
          <cell r="C3906">
            <v>8.8447999999999999E-2</v>
          </cell>
        </row>
        <row r="3907">
          <cell r="A3907">
            <v>3905</v>
          </cell>
          <cell r="B3907">
            <v>313357</v>
          </cell>
          <cell r="C3907">
            <v>8.8436000000000001E-2</v>
          </cell>
        </row>
        <row r="3908">
          <cell r="A3908">
            <v>3906</v>
          </cell>
          <cell r="B3908">
            <v>313311</v>
          </cell>
          <cell r="C3908">
            <v>8.8423000000000002E-2</v>
          </cell>
        </row>
        <row r="3909">
          <cell r="A3909">
            <v>3907</v>
          </cell>
          <cell r="B3909">
            <v>313273</v>
          </cell>
          <cell r="C3909">
            <v>8.8413000000000005E-2</v>
          </cell>
        </row>
        <row r="3910">
          <cell r="A3910">
            <v>3908</v>
          </cell>
          <cell r="B3910">
            <v>313225</v>
          </cell>
          <cell r="C3910">
            <v>8.8399000000000005E-2</v>
          </cell>
        </row>
        <row r="3911">
          <cell r="A3911">
            <v>3909</v>
          </cell>
          <cell r="B3911">
            <v>313178</v>
          </cell>
          <cell r="C3911">
            <v>8.8386000000000006E-2</v>
          </cell>
        </row>
        <row r="3912">
          <cell r="A3912">
            <v>3910</v>
          </cell>
          <cell r="B3912">
            <v>313137</v>
          </cell>
          <cell r="C3912">
            <v>8.8373999999999994E-2</v>
          </cell>
        </row>
        <row r="3913">
          <cell r="A3913">
            <v>3911</v>
          </cell>
          <cell r="B3913">
            <v>313092</v>
          </cell>
          <cell r="C3913">
            <v>8.8360999999999995E-2</v>
          </cell>
        </row>
        <row r="3914">
          <cell r="A3914">
            <v>3912</v>
          </cell>
          <cell r="B3914">
            <v>313049</v>
          </cell>
          <cell r="C3914">
            <v>8.8348999999999997E-2</v>
          </cell>
        </row>
        <row r="3915">
          <cell r="A3915">
            <v>3913</v>
          </cell>
          <cell r="B3915">
            <v>313011</v>
          </cell>
          <cell r="C3915">
            <v>8.8339000000000001E-2</v>
          </cell>
        </row>
        <row r="3916">
          <cell r="A3916">
            <v>3914</v>
          </cell>
          <cell r="B3916">
            <v>312965</v>
          </cell>
          <cell r="C3916">
            <v>8.8326000000000002E-2</v>
          </cell>
        </row>
        <row r="3917">
          <cell r="A3917">
            <v>3915</v>
          </cell>
          <cell r="B3917">
            <v>312927</v>
          </cell>
          <cell r="C3917">
            <v>8.8315000000000005E-2</v>
          </cell>
        </row>
        <row r="3918">
          <cell r="A3918">
            <v>3916</v>
          </cell>
          <cell r="B3918">
            <v>312889</v>
          </cell>
          <cell r="C3918">
            <v>8.8303999999999994E-2</v>
          </cell>
        </row>
        <row r="3919">
          <cell r="A3919">
            <v>3917</v>
          </cell>
          <cell r="B3919">
            <v>312847</v>
          </cell>
          <cell r="C3919">
            <v>8.8291999999999995E-2</v>
          </cell>
        </row>
        <row r="3920">
          <cell r="A3920">
            <v>3918</v>
          </cell>
          <cell r="B3920">
            <v>312816</v>
          </cell>
          <cell r="C3920">
            <v>8.8284000000000001E-2</v>
          </cell>
        </row>
        <row r="3921">
          <cell r="A3921">
            <v>3919</v>
          </cell>
          <cell r="B3921">
            <v>312782</v>
          </cell>
          <cell r="C3921">
            <v>8.8274000000000005E-2</v>
          </cell>
        </row>
        <row r="3922">
          <cell r="A3922">
            <v>3920</v>
          </cell>
          <cell r="B3922">
            <v>312746</v>
          </cell>
          <cell r="C3922">
            <v>8.8263999999999995E-2</v>
          </cell>
        </row>
        <row r="3923">
          <cell r="A3923">
            <v>3921</v>
          </cell>
          <cell r="B3923">
            <v>312723</v>
          </cell>
          <cell r="C3923">
            <v>8.8257000000000002E-2</v>
          </cell>
        </row>
        <row r="3924">
          <cell r="A3924">
            <v>3922</v>
          </cell>
          <cell r="B3924">
            <v>312695</v>
          </cell>
          <cell r="C3924">
            <v>8.8248999999999994E-2</v>
          </cell>
        </row>
        <row r="3925">
          <cell r="A3925">
            <v>3923</v>
          </cell>
          <cell r="B3925">
            <v>312662</v>
          </cell>
          <cell r="C3925">
            <v>8.8239999999999999E-2</v>
          </cell>
        </row>
        <row r="3926">
          <cell r="A3926">
            <v>3924</v>
          </cell>
          <cell r="B3926">
            <v>312634</v>
          </cell>
          <cell r="C3926">
            <v>8.8232000000000005E-2</v>
          </cell>
        </row>
        <row r="3927">
          <cell r="A3927">
            <v>3925</v>
          </cell>
          <cell r="B3927">
            <v>312594</v>
          </cell>
          <cell r="C3927">
            <v>8.8220999999999994E-2</v>
          </cell>
        </row>
        <row r="3928">
          <cell r="A3928">
            <v>3926</v>
          </cell>
          <cell r="B3928">
            <v>312557</v>
          </cell>
          <cell r="C3928">
            <v>8.8209999999999997E-2</v>
          </cell>
        </row>
        <row r="3929">
          <cell r="A3929">
            <v>3927</v>
          </cell>
          <cell r="B3929">
            <v>312521</v>
          </cell>
          <cell r="C3929">
            <v>8.8200000000000001E-2</v>
          </cell>
        </row>
        <row r="3930">
          <cell r="A3930">
            <v>3928</v>
          </cell>
          <cell r="B3930">
            <v>312493</v>
          </cell>
          <cell r="C3930">
            <v>8.8192000000000006E-2</v>
          </cell>
        </row>
        <row r="3931">
          <cell r="A3931">
            <v>3929</v>
          </cell>
          <cell r="B3931">
            <v>312466</v>
          </cell>
          <cell r="C3931">
            <v>8.8184999999999999E-2</v>
          </cell>
        </row>
        <row r="3932">
          <cell r="A3932">
            <v>3930</v>
          </cell>
          <cell r="B3932">
            <v>312427</v>
          </cell>
          <cell r="C3932">
            <v>8.8174000000000002E-2</v>
          </cell>
        </row>
        <row r="3933">
          <cell r="A3933">
            <v>3931</v>
          </cell>
          <cell r="B3933">
            <v>312391</v>
          </cell>
          <cell r="C3933">
            <v>8.8164000000000006E-2</v>
          </cell>
        </row>
        <row r="3934">
          <cell r="A3934">
            <v>3932</v>
          </cell>
          <cell r="B3934">
            <v>312354</v>
          </cell>
          <cell r="C3934">
            <v>8.8152999999999995E-2</v>
          </cell>
        </row>
        <row r="3935">
          <cell r="A3935">
            <v>3933</v>
          </cell>
          <cell r="B3935">
            <v>312317</v>
          </cell>
          <cell r="C3935">
            <v>8.8142999999999999E-2</v>
          </cell>
        </row>
        <row r="3936">
          <cell r="A3936">
            <v>3934</v>
          </cell>
          <cell r="B3936">
            <v>312288</v>
          </cell>
          <cell r="C3936">
            <v>8.8135000000000005E-2</v>
          </cell>
        </row>
        <row r="3937">
          <cell r="A3937">
            <v>3935</v>
          </cell>
          <cell r="B3937">
            <v>312236</v>
          </cell>
          <cell r="C3937">
            <v>8.8120000000000004E-2</v>
          </cell>
        </row>
        <row r="3938">
          <cell r="A3938">
            <v>3936</v>
          </cell>
          <cell r="B3938">
            <v>312200</v>
          </cell>
          <cell r="C3938">
            <v>8.8109999999999994E-2</v>
          </cell>
        </row>
        <row r="3939">
          <cell r="A3939">
            <v>3937</v>
          </cell>
          <cell r="B3939">
            <v>312164</v>
          </cell>
          <cell r="C3939">
            <v>8.8099999999999998E-2</v>
          </cell>
        </row>
        <row r="3940">
          <cell r="A3940">
            <v>3938</v>
          </cell>
          <cell r="B3940">
            <v>312125</v>
          </cell>
          <cell r="C3940">
            <v>8.8089000000000001E-2</v>
          </cell>
        </row>
        <row r="3941">
          <cell r="A3941">
            <v>3939</v>
          </cell>
          <cell r="B3941">
            <v>312086</v>
          </cell>
          <cell r="C3941">
            <v>8.8078000000000004E-2</v>
          </cell>
        </row>
        <row r="3942">
          <cell r="A3942">
            <v>3940</v>
          </cell>
          <cell r="B3942">
            <v>312058</v>
          </cell>
          <cell r="C3942">
            <v>8.8069999999999996E-2</v>
          </cell>
        </row>
        <row r="3943">
          <cell r="A3943">
            <v>3941</v>
          </cell>
          <cell r="B3943">
            <v>312021</v>
          </cell>
          <cell r="C3943">
            <v>8.8058999999999998E-2</v>
          </cell>
        </row>
        <row r="3944">
          <cell r="A3944">
            <v>3942</v>
          </cell>
          <cell r="B3944">
            <v>311992</v>
          </cell>
          <cell r="C3944">
            <v>8.8051000000000004E-2</v>
          </cell>
        </row>
        <row r="3945">
          <cell r="A3945">
            <v>3943</v>
          </cell>
          <cell r="B3945">
            <v>311965</v>
          </cell>
          <cell r="C3945">
            <v>8.8042999999999996E-2</v>
          </cell>
        </row>
        <row r="3946">
          <cell r="A3946">
            <v>3944</v>
          </cell>
          <cell r="B3946">
            <v>311924</v>
          </cell>
          <cell r="C3946">
            <v>8.8031999999999999E-2</v>
          </cell>
        </row>
        <row r="3947">
          <cell r="A3947">
            <v>3945</v>
          </cell>
          <cell r="B3947">
            <v>311901</v>
          </cell>
          <cell r="C3947">
            <v>8.8025000000000006E-2</v>
          </cell>
        </row>
        <row r="3948">
          <cell r="A3948">
            <v>3946</v>
          </cell>
          <cell r="B3948">
            <v>311874</v>
          </cell>
          <cell r="C3948">
            <v>8.8017999999999999E-2</v>
          </cell>
        </row>
        <row r="3949">
          <cell r="A3949">
            <v>3947</v>
          </cell>
          <cell r="B3949">
            <v>311841</v>
          </cell>
          <cell r="C3949">
            <v>8.8008000000000003E-2</v>
          </cell>
        </row>
        <row r="3950">
          <cell r="A3950">
            <v>3948</v>
          </cell>
          <cell r="B3950">
            <v>311809</v>
          </cell>
          <cell r="C3950">
            <v>8.7998999999999994E-2</v>
          </cell>
        </row>
        <row r="3951">
          <cell r="A3951">
            <v>3949</v>
          </cell>
          <cell r="B3951">
            <v>311773</v>
          </cell>
          <cell r="C3951">
            <v>8.7988999999999998E-2</v>
          </cell>
        </row>
        <row r="3952">
          <cell r="A3952">
            <v>3950</v>
          </cell>
          <cell r="B3952">
            <v>311741</v>
          </cell>
          <cell r="C3952">
            <v>8.7980000000000003E-2</v>
          </cell>
        </row>
        <row r="3953">
          <cell r="A3953">
            <v>3951</v>
          </cell>
          <cell r="B3953">
            <v>311707</v>
          </cell>
          <cell r="C3953">
            <v>8.7970999999999994E-2</v>
          </cell>
        </row>
        <row r="3954">
          <cell r="A3954">
            <v>3952</v>
          </cell>
          <cell r="B3954">
            <v>311684</v>
          </cell>
          <cell r="C3954">
            <v>8.7964000000000001E-2</v>
          </cell>
        </row>
        <row r="3955">
          <cell r="A3955">
            <v>3953</v>
          </cell>
          <cell r="B3955">
            <v>311652</v>
          </cell>
          <cell r="C3955">
            <v>8.7955000000000005E-2</v>
          </cell>
        </row>
        <row r="3956">
          <cell r="A3956">
            <v>3954</v>
          </cell>
          <cell r="B3956">
            <v>311619</v>
          </cell>
          <cell r="C3956">
            <v>8.7945999999999996E-2</v>
          </cell>
        </row>
        <row r="3957">
          <cell r="A3957">
            <v>3955</v>
          </cell>
          <cell r="B3957">
            <v>311589</v>
          </cell>
          <cell r="C3957">
            <v>8.7937000000000001E-2</v>
          </cell>
        </row>
        <row r="3958">
          <cell r="A3958">
            <v>3956</v>
          </cell>
          <cell r="B3958">
            <v>311549</v>
          </cell>
          <cell r="C3958">
            <v>8.7926000000000004E-2</v>
          </cell>
        </row>
        <row r="3959">
          <cell r="A3959">
            <v>3957</v>
          </cell>
          <cell r="B3959">
            <v>311525</v>
          </cell>
          <cell r="C3959">
            <v>8.7918999999999997E-2</v>
          </cell>
        </row>
        <row r="3960">
          <cell r="A3960">
            <v>3958</v>
          </cell>
          <cell r="B3960">
            <v>311495</v>
          </cell>
          <cell r="C3960">
            <v>8.7911000000000003E-2</v>
          </cell>
        </row>
        <row r="3961">
          <cell r="A3961">
            <v>3959</v>
          </cell>
          <cell r="B3961">
            <v>311461</v>
          </cell>
          <cell r="C3961">
            <v>8.7901000000000007E-2</v>
          </cell>
        </row>
        <row r="3962">
          <cell r="A3962">
            <v>3960</v>
          </cell>
          <cell r="B3962">
            <v>311426</v>
          </cell>
          <cell r="C3962">
            <v>8.7890999999999997E-2</v>
          </cell>
        </row>
        <row r="3963">
          <cell r="A3963">
            <v>3961</v>
          </cell>
          <cell r="B3963">
            <v>311384</v>
          </cell>
          <cell r="C3963">
            <v>8.7878999999999999E-2</v>
          </cell>
        </row>
        <row r="3964">
          <cell r="A3964">
            <v>3962</v>
          </cell>
          <cell r="B3964">
            <v>311351</v>
          </cell>
          <cell r="C3964">
            <v>8.7870000000000004E-2</v>
          </cell>
        </row>
        <row r="3965">
          <cell r="A3965">
            <v>3963</v>
          </cell>
          <cell r="B3965">
            <v>311313</v>
          </cell>
          <cell r="C3965">
            <v>8.7859000000000007E-2</v>
          </cell>
        </row>
        <row r="3966">
          <cell r="A3966">
            <v>3964</v>
          </cell>
          <cell r="B3966">
            <v>311281</v>
          </cell>
          <cell r="C3966">
            <v>8.7849999999999998E-2</v>
          </cell>
        </row>
        <row r="3967">
          <cell r="A3967">
            <v>3965</v>
          </cell>
          <cell r="B3967">
            <v>311251</v>
          </cell>
          <cell r="C3967">
            <v>8.7842000000000003E-2</v>
          </cell>
        </row>
        <row r="3968">
          <cell r="A3968">
            <v>3966</v>
          </cell>
          <cell r="B3968">
            <v>311219</v>
          </cell>
          <cell r="C3968">
            <v>8.7832999999999994E-2</v>
          </cell>
        </row>
        <row r="3969">
          <cell r="A3969">
            <v>3967</v>
          </cell>
          <cell r="B3969">
            <v>311190</v>
          </cell>
          <cell r="C3969">
            <v>8.7825E-2</v>
          </cell>
        </row>
        <row r="3970">
          <cell r="A3970">
            <v>3968</v>
          </cell>
          <cell r="B3970">
            <v>311157</v>
          </cell>
          <cell r="C3970">
            <v>8.7815000000000004E-2</v>
          </cell>
        </row>
        <row r="3971">
          <cell r="A3971">
            <v>3969</v>
          </cell>
          <cell r="B3971">
            <v>311129</v>
          </cell>
          <cell r="C3971">
            <v>8.7806999999999996E-2</v>
          </cell>
        </row>
        <row r="3972">
          <cell r="A3972">
            <v>3970</v>
          </cell>
          <cell r="B3972">
            <v>311094</v>
          </cell>
          <cell r="C3972">
            <v>8.7798000000000001E-2</v>
          </cell>
        </row>
        <row r="3973">
          <cell r="A3973">
            <v>3971</v>
          </cell>
          <cell r="B3973">
            <v>311073</v>
          </cell>
          <cell r="C3973">
            <v>8.7791999999999995E-2</v>
          </cell>
        </row>
        <row r="3974">
          <cell r="A3974">
            <v>3972</v>
          </cell>
          <cell r="B3974">
            <v>311047</v>
          </cell>
          <cell r="C3974">
            <v>8.7784000000000001E-2</v>
          </cell>
        </row>
        <row r="3975">
          <cell r="A3975">
            <v>3973</v>
          </cell>
          <cell r="B3975">
            <v>311018</v>
          </cell>
          <cell r="C3975">
            <v>8.7776000000000007E-2</v>
          </cell>
        </row>
        <row r="3976">
          <cell r="A3976">
            <v>3974</v>
          </cell>
          <cell r="B3976">
            <v>310986</v>
          </cell>
          <cell r="C3976">
            <v>8.7766999999999998E-2</v>
          </cell>
        </row>
        <row r="3977">
          <cell r="A3977">
            <v>3975</v>
          </cell>
          <cell r="B3977">
            <v>310950</v>
          </cell>
          <cell r="C3977">
            <v>8.7757000000000002E-2</v>
          </cell>
        </row>
        <row r="3978">
          <cell r="A3978">
            <v>3976</v>
          </cell>
          <cell r="B3978">
            <v>310917</v>
          </cell>
          <cell r="C3978">
            <v>8.7748000000000007E-2</v>
          </cell>
        </row>
        <row r="3979">
          <cell r="A3979">
            <v>3977</v>
          </cell>
          <cell r="B3979">
            <v>310889</v>
          </cell>
          <cell r="C3979">
            <v>8.7739999999999999E-2</v>
          </cell>
        </row>
        <row r="3980">
          <cell r="A3980">
            <v>3978</v>
          </cell>
          <cell r="B3980">
            <v>310857</v>
          </cell>
          <cell r="C3980">
            <v>8.7731000000000003E-2</v>
          </cell>
        </row>
        <row r="3981">
          <cell r="A3981">
            <v>3979</v>
          </cell>
          <cell r="B3981">
            <v>310830</v>
          </cell>
          <cell r="C3981">
            <v>8.7722999999999995E-2</v>
          </cell>
        </row>
        <row r="3982">
          <cell r="A3982">
            <v>3980</v>
          </cell>
          <cell r="B3982">
            <v>310794</v>
          </cell>
          <cell r="C3982">
            <v>8.7712999999999999E-2</v>
          </cell>
        </row>
        <row r="3983">
          <cell r="A3983">
            <v>3981</v>
          </cell>
          <cell r="B3983">
            <v>310768</v>
          </cell>
          <cell r="C3983">
            <v>8.7706000000000006E-2</v>
          </cell>
        </row>
        <row r="3984">
          <cell r="A3984">
            <v>3982</v>
          </cell>
          <cell r="B3984">
            <v>310737</v>
          </cell>
          <cell r="C3984">
            <v>8.7696999999999997E-2</v>
          </cell>
        </row>
        <row r="3985">
          <cell r="A3985">
            <v>3983</v>
          </cell>
          <cell r="B3985">
            <v>310710</v>
          </cell>
          <cell r="C3985">
            <v>8.7689000000000003E-2</v>
          </cell>
        </row>
        <row r="3986">
          <cell r="A3986">
            <v>3984</v>
          </cell>
          <cell r="B3986">
            <v>310685</v>
          </cell>
          <cell r="C3986">
            <v>8.7681999999999996E-2</v>
          </cell>
        </row>
        <row r="3987">
          <cell r="A3987">
            <v>3985</v>
          </cell>
          <cell r="B3987">
            <v>310648</v>
          </cell>
          <cell r="C3987">
            <v>8.7672E-2</v>
          </cell>
        </row>
        <row r="3988">
          <cell r="A3988">
            <v>3986</v>
          </cell>
          <cell r="B3988">
            <v>310620</v>
          </cell>
          <cell r="C3988">
            <v>8.7664000000000006E-2</v>
          </cell>
        </row>
        <row r="3989">
          <cell r="A3989">
            <v>3987</v>
          </cell>
          <cell r="B3989">
            <v>310591</v>
          </cell>
          <cell r="C3989">
            <v>8.7655999999999998E-2</v>
          </cell>
        </row>
        <row r="3990">
          <cell r="A3990">
            <v>3988</v>
          </cell>
          <cell r="B3990">
            <v>310558</v>
          </cell>
          <cell r="C3990">
            <v>8.7646000000000002E-2</v>
          </cell>
        </row>
        <row r="3991">
          <cell r="A3991">
            <v>3989</v>
          </cell>
          <cell r="B3991">
            <v>310522</v>
          </cell>
          <cell r="C3991">
            <v>8.7636000000000006E-2</v>
          </cell>
        </row>
        <row r="3992">
          <cell r="A3992">
            <v>3990</v>
          </cell>
          <cell r="B3992">
            <v>310495</v>
          </cell>
          <cell r="C3992">
            <v>8.7627999999999998E-2</v>
          </cell>
        </row>
        <row r="3993">
          <cell r="A3993">
            <v>3991</v>
          </cell>
          <cell r="B3993">
            <v>310469</v>
          </cell>
          <cell r="C3993">
            <v>8.7621000000000004E-2</v>
          </cell>
        </row>
        <row r="3994">
          <cell r="A3994">
            <v>3992</v>
          </cell>
          <cell r="B3994">
            <v>310440</v>
          </cell>
          <cell r="C3994">
            <v>8.7612999999999996E-2</v>
          </cell>
        </row>
        <row r="3995">
          <cell r="A3995">
            <v>3993</v>
          </cell>
          <cell r="B3995">
            <v>310401</v>
          </cell>
          <cell r="C3995">
            <v>8.7601999999999999E-2</v>
          </cell>
        </row>
        <row r="3996">
          <cell r="A3996">
            <v>3994</v>
          </cell>
          <cell r="B3996">
            <v>310365</v>
          </cell>
          <cell r="C3996">
            <v>8.7592000000000003E-2</v>
          </cell>
        </row>
        <row r="3997">
          <cell r="A3997">
            <v>3995</v>
          </cell>
          <cell r="B3997">
            <v>310328</v>
          </cell>
          <cell r="C3997">
            <v>8.7581000000000006E-2</v>
          </cell>
        </row>
        <row r="3998">
          <cell r="A3998">
            <v>3996</v>
          </cell>
          <cell r="B3998">
            <v>310296</v>
          </cell>
          <cell r="C3998">
            <v>8.7571999999999997E-2</v>
          </cell>
        </row>
        <row r="3999">
          <cell r="A3999">
            <v>3997</v>
          </cell>
          <cell r="B3999">
            <v>310256</v>
          </cell>
          <cell r="C3999">
            <v>8.7561E-2</v>
          </cell>
        </row>
        <row r="4000">
          <cell r="A4000">
            <v>3998</v>
          </cell>
          <cell r="B4000">
            <v>310232</v>
          </cell>
          <cell r="C4000">
            <v>8.7554000000000007E-2</v>
          </cell>
        </row>
        <row r="4001">
          <cell r="A4001">
            <v>3999</v>
          </cell>
          <cell r="B4001">
            <v>310203</v>
          </cell>
          <cell r="C4001">
            <v>8.7545999999999999E-2</v>
          </cell>
        </row>
        <row r="4002">
          <cell r="A4002">
            <v>4000</v>
          </cell>
          <cell r="B4002">
            <v>310172</v>
          </cell>
          <cell r="C4002">
            <v>8.7537000000000004E-2</v>
          </cell>
        </row>
        <row r="4003">
          <cell r="A4003">
            <v>4001</v>
          </cell>
          <cell r="B4003">
            <v>310147</v>
          </cell>
          <cell r="C4003">
            <v>8.7529999999999997E-2</v>
          </cell>
        </row>
        <row r="4004">
          <cell r="A4004">
            <v>4002</v>
          </cell>
          <cell r="B4004">
            <v>310117</v>
          </cell>
          <cell r="C4004">
            <v>8.7522000000000003E-2</v>
          </cell>
        </row>
        <row r="4005">
          <cell r="A4005">
            <v>4003</v>
          </cell>
          <cell r="B4005">
            <v>310083</v>
          </cell>
          <cell r="C4005">
            <v>8.7512000000000006E-2</v>
          </cell>
        </row>
        <row r="4006">
          <cell r="A4006">
            <v>4004</v>
          </cell>
          <cell r="B4006">
            <v>310054</v>
          </cell>
          <cell r="C4006">
            <v>8.7503999999999998E-2</v>
          </cell>
        </row>
        <row r="4007">
          <cell r="A4007">
            <v>4005</v>
          </cell>
          <cell r="B4007">
            <v>310029</v>
          </cell>
          <cell r="C4007">
            <v>8.7497000000000005E-2</v>
          </cell>
        </row>
        <row r="4008">
          <cell r="A4008">
            <v>4006</v>
          </cell>
          <cell r="B4008">
            <v>310006</v>
          </cell>
          <cell r="C4008">
            <v>8.7489999999999998E-2</v>
          </cell>
        </row>
        <row r="4009">
          <cell r="A4009">
            <v>4007</v>
          </cell>
          <cell r="B4009">
            <v>309969</v>
          </cell>
          <cell r="C4009">
            <v>8.7480000000000002E-2</v>
          </cell>
        </row>
        <row r="4010">
          <cell r="A4010">
            <v>4008</v>
          </cell>
          <cell r="B4010">
            <v>309925</v>
          </cell>
          <cell r="C4010">
            <v>8.7468000000000004E-2</v>
          </cell>
        </row>
        <row r="4011">
          <cell r="A4011">
            <v>4009</v>
          </cell>
          <cell r="B4011">
            <v>309889</v>
          </cell>
          <cell r="C4011">
            <v>8.7456999999999993E-2</v>
          </cell>
        </row>
        <row r="4012">
          <cell r="A4012">
            <v>4010</v>
          </cell>
          <cell r="B4012">
            <v>309858</v>
          </cell>
          <cell r="C4012">
            <v>8.7448999999999999E-2</v>
          </cell>
        </row>
        <row r="4013">
          <cell r="A4013">
            <v>4011</v>
          </cell>
          <cell r="B4013">
            <v>309826</v>
          </cell>
          <cell r="C4013">
            <v>8.7440000000000004E-2</v>
          </cell>
        </row>
        <row r="4014">
          <cell r="A4014">
            <v>4012</v>
          </cell>
          <cell r="B4014">
            <v>309797</v>
          </cell>
          <cell r="C4014">
            <v>8.7431999999999996E-2</v>
          </cell>
        </row>
        <row r="4015">
          <cell r="A4015">
            <v>4013</v>
          </cell>
          <cell r="B4015">
            <v>309758</v>
          </cell>
          <cell r="C4015">
            <v>8.7419999999999998E-2</v>
          </cell>
        </row>
        <row r="4016">
          <cell r="A4016">
            <v>4014</v>
          </cell>
          <cell r="B4016">
            <v>309718</v>
          </cell>
          <cell r="C4016">
            <v>8.7409000000000001E-2</v>
          </cell>
        </row>
        <row r="4017">
          <cell r="A4017">
            <v>4015</v>
          </cell>
          <cell r="B4017">
            <v>309684</v>
          </cell>
          <cell r="C4017">
            <v>8.7400000000000005E-2</v>
          </cell>
        </row>
        <row r="4018">
          <cell r="A4018">
            <v>4016</v>
          </cell>
          <cell r="B4018">
            <v>309653</v>
          </cell>
          <cell r="C4018">
            <v>8.7390999999999996E-2</v>
          </cell>
        </row>
        <row r="4019">
          <cell r="A4019">
            <v>4017</v>
          </cell>
          <cell r="B4019">
            <v>309625</v>
          </cell>
          <cell r="C4019">
            <v>8.7383000000000002E-2</v>
          </cell>
        </row>
        <row r="4020">
          <cell r="A4020">
            <v>4018</v>
          </cell>
          <cell r="B4020">
            <v>309601</v>
          </cell>
          <cell r="C4020">
            <v>8.7375999999999995E-2</v>
          </cell>
        </row>
        <row r="4021">
          <cell r="A4021">
            <v>4019</v>
          </cell>
          <cell r="B4021">
            <v>309577</v>
          </cell>
          <cell r="C4021">
            <v>8.7369000000000002E-2</v>
          </cell>
        </row>
        <row r="4022">
          <cell r="A4022">
            <v>4020</v>
          </cell>
          <cell r="B4022">
            <v>309546</v>
          </cell>
          <cell r="C4022">
            <v>8.7360999999999994E-2</v>
          </cell>
        </row>
        <row r="4023">
          <cell r="A4023">
            <v>4021</v>
          </cell>
          <cell r="B4023">
            <v>309513</v>
          </cell>
          <cell r="C4023">
            <v>8.7350999999999998E-2</v>
          </cell>
        </row>
        <row r="4024">
          <cell r="A4024">
            <v>4022</v>
          </cell>
          <cell r="B4024">
            <v>309484</v>
          </cell>
          <cell r="C4024">
            <v>8.7343000000000004E-2</v>
          </cell>
        </row>
        <row r="4025">
          <cell r="A4025">
            <v>4023</v>
          </cell>
          <cell r="B4025">
            <v>309452</v>
          </cell>
          <cell r="C4025">
            <v>8.7333999999999995E-2</v>
          </cell>
        </row>
        <row r="4026">
          <cell r="A4026">
            <v>4024</v>
          </cell>
          <cell r="B4026">
            <v>309422</v>
          </cell>
          <cell r="C4026">
            <v>8.7326000000000001E-2</v>
          </cell>
        </row>
        <row r="4027">
          <cell r="A4027">
            <v>4025</v>
          </cell>
          <cell r="B4027">
            <v>309393</v>
          </cell>
          <cell r="C4027">
            <v>8.7317000000000006E-2</v>
          </cell>
        </row>
        <row r="4028">
          <cell r="A4028">
            <v>4026</v>
          </cell>
          <cell r="B4028">
            <v>309361</v>
          </cell>
          <cell r="C4028">
            <v>8.7307999999999997E-2</v>
          </cell>
        </row>
        <row r="4029">
          <cell r="A4029">
            <v>4027</v>
          </cell>
          <cell r="B4029">
            <v>309328</v>
          </cell>
          <cell r="C4029">
            <v>8.7299000000000002E-2</v>
          </cell>
        </row>
        <row r="4030">
          <cell r="A4030">
            <v>4028</v>
          </cell>
          <cell r="B4030">
            <v>309305</v>
          </cell>
          <cell r="C4030">
            <v>8.7292999999999996E-2</v>
          </cell>
        </row>
        <row r="4031">
          <cell r="A4031">
            <v>4029</v>
          </cell>
          <cell r="B4031">
            <v>309273</v>
          </cell>
          <cell r="C4031">
            <v>8.7284E-2</v>
          </cell>
        </row>
        <row r="4032">
          <cell r="A4032">
            <v>4030</v>
          </cell>
          <cell r="B4032">
            <v>309252</v>
          </cell>
          <cell r="C4032">
            <v>8.7277999999999994E-2</v>
          </cell>
        </row>
        <row r="4033">
          <cell r="A4033">
            <v>4031</v>
          </cell>
          <cell r="B4033">
            <v>309212</v>
          </cell>
          <cell r="C4033">
            <v>8.7265999999999996E-2</v>
          </cell>
        </row>
        <row r="4034">
          <cell r="A4034">
            <v>4032</v>
          </cell>
          <cell r="B4034">
            <v>309187</v>
          </cell>
          <cell r="C4034">
            <v>8.7259000000000003E-2</v>
          </cell>
        </row>
        <row r="4035">
          <cell r="A4035">
            <v>4033</v>
          </cell>
          <cell r="B4035">
            <v>309163</v>
          </cell>
          <cell r="C4035">
            <v>8.7252999999999997E-2</v>
          </cell>
        </row>
        <row r="4036">
          <cell r="A4036">
            <v>4034</v>
          </cell>
          <cell r="B4036">
            <v>309133</v>
          </cell>
          <cell r="C4036">
            <v>8.7244000000000002E-2</v>
          </cell>
        </row>
        <row r="4037">
          <cell r="A4037">
            <v>4035</v>
          </cell>
          <cell r="B4037">
            <v>309099</v>
          </cell>
          <cell r="C4037">
            <v>8.7234999999999993E-2</v>
          </cell>
        </row>
        <row r="4038">
          <cell r="A4038">
            <v>4036</v>
          </cell>
          <cell r="B4038">
            <v>309072</v>
          </cell>
          <cell r="C4038">
            <v>8.7226999999999999E-2</v>
          </cell>
        </row>
        <row r="4039">
          <cell r="A4039">
            <v>4037</v>
          </cell>
          <cell r="B4039">
            <v>309036</v>
          </cell>
          <cell r="C4039">
            <v>8.7217000000000003E-2</v>
          </cell>
        </row>
        <row r="4040">
          <cell r="A4040">
            <v>4038</v>
          </cell>
          <cell r="B4040">
            <v>309013</v>
          </cell>
          <cell r="C4040">
            <v>8.7209999999999996E-2</v>
          </cell>
        </row>
        <row r="4041">
          <cell r="A4041">
            <v>4039</v>
          </cell>
          <cell r="B4041">
            <v>308985</v>
          </cell>
          <cell r="C4041">
            <v>8.7202000000000002E-2</v>
          </cell>
        </row>
        <row r="4042">
          <cell r="A4042">
            <v>4040</v>
          </cell>
          <cell r="B4042">
            <v>308957</v>
          </cell>
          <cell r="C4042">
            <v>8.7193999999999994E-2</v>
          </cell>
        </row>
        <row r="4043">
          <cell r="A4043">
            <v>4041</v>
          </cell>
          <cell r="B4043">
            <v>308930</v>
          </cell>
          <cell r="C4043">
            <v>8.7187000000000001E-2</v>
          </cell>
        </row>
        <row r="4044">
          <cell r="A4044">
            <v>4042</v>
          </cell>
          <cell r="B4044">
            <v>308906</v>
          </cell>
          <cell r="C4044">
            <v>8.7179999999999994E-2</v>
          </cell>
        </row>
        <row r="4045">
          <cell r="A4045">
            <v>4043</v>
          </cell>
          <cell r="B4045">
            <v>308866</v>
          </cell>
          <cell r="C4045">
            <v>8.7168999999999996E-2</v>
          </cell>
        </row>
        <row r="4046">
          <cell r="A4046">
            <v>4044</v>
          </cell>
          <cell r="B4046">
            <v>308828</v>
          </cell>
          <cell r="C4046">
            <v>8.7157999999999999E-2</v>
          </cell>
        </row>
        <row r="4047">
          <cell r="A4047">
            <v>4045</v>
          </cell>
          <cell r="B4047">
            <v>308803</v>
          </cell>
          <cell r="C4047">
            <v>8.7151000000000006E-2</v>
          </cell>
        </row>
        <row r="4048">
          <cell r="A4048">
            <v>4046</v>
          </cell>
          <cell r="B4048">
            <v>308774</v>
          </cell>
          <cell r="C4048">
            <v>8.7142999999999998E-2</v>
          </cell>
        </row>
        <row r="4049">
          <cell r="A4049">
            <v>4047</v>
          </cell>
          <cell r="B4049">
            <v>308737</v>
          </cell>
          <cell r="C4049">
            <v>8.7132000000000001E-2</v>
          </cell>
        </row>
        <row r="4050">
          <cell r="A4050">
            <v>4048</v>
          </cell>
          <cell r="B4050">
            <v>308698</v>
          </cell>
          <cell r="C4050">
            <v>8.7121000000000004E-2</v>
          </cell>
        </row>
        <row r="4051">
          <cell r="A4051">
            <v>4049</v>
          </cell>
          <cell r="B4051">
            <v>308658</v>
          </cell>
          <cell r="C4051">
            <v>8.7110000000000007E-2</v>
          </cell>
        </row>
        <row r="4052">
          <cell r="A4052">
            <v>4050</v>
          </cell>
          <cell r="B4052">
            <v>308631</v>
          </cell>
          <cell r="C4052">
            <v>8.7101999999999999E-2</v>
          </cell>
        </row>
        <row r="4053">
          <cell r="A4053">
            <v>4051</v>
          </cell>
          <cell r="B4053">
            <v>308608</v>
          </cell>
          <cell r="C4053">
            <v>8.7096000000000007E-2</v>
          </cell>
        </row>
        <row r="4054">
          <cell r="A4054">
            <v>4052</v>
          </cell>
          <cell r="B4054">
            <v>308584</v>
          </cell>
          <cell r="C4054">
            <v>8.7089E-2</v>
          </cell>
        </row>
        <row r="4055">
          <cell r="A4055">
            <v>4053</v>
          </cell>
          <cell r="B4055">
            <v>308556</v>
          </cell>
          <cell r="C4055">
            <v>8.7081000000000006E-2</v>
          </cell>
        </row>
        <row r="4056">
          <cell r="A4056">
            <v>4054</v>
          </cell>
          <cell r="B4056">
            <v>308532</v>
          </cell>
          <cell r="C4056">
            <v>8.7073999999999999E-2</v>
          </cell>
        </row>
        <row r="4057">
          <cell r="A4057">
            <v>4055</v>
          </cell>
          <cell r="B4057">
            <v>308503</v>
          </cell>
          <cell r="C4057">
            <v>8.7066000000000004E-2</v>
          </cell>
        </row>
        <row r="4058">
          <cell r="A4058">
            <v>4056</v>
          </cell>
          <cell r="B4058">
            <v>308478</v>
          </cell>
          <cell r="C4058">
            <v>8.7058999999999997E-2</v>
          </cell>
        </row>
        <row r="4059">
          <cell r="A4059">
            <v>4057</v>
          </cell>
          <cell r="B4059">
            <v>308450</v>
          </cell>
          <cell r="C4059">
            <v>8.7051000000000003E-2</v>
          </cell>
        </row>
        <row r="4060">
          <cell r="A4060">
            <v>4058</v>
          </cell>
          <cell r="B4060">
            <v>308418</v>
          </cell>
          <cell r="C4060">
            <v>8.7041999999999994E-2</v>
          </cell>
        </row>
        <row r="4061">
          <cell r="A4061">
            <v>4059</v>
          </cell>
          <cell r="B4061">
            <v>308389</v>
          </cell>
          <cell r="C4061">
            <v>8.7034E-2</v>
          </cell>
        </row>
        <row r="4062">
          <cell r="A4062">
            <v>4060</v>
          </cell>
          <cell r="B4062">
            <v>308362</v>
          </cell>
          <cell r="C4062">
            <v>8.7026999999999993E-2</v>
          </cell>
        </row>
        <row r="4063">
          <cell r="A4063">
            <v>4061</v>
          </cell>
          <cell r="B4063">
            <v>308341</v>
          </cell>
          <cell r="C4063">
            <v>8.7021000000000001E-2</v>
          </cell>
        </row>
        <row r="4064">
          <cell r="A4064">
            <v>4062</v>
          </cell>
          <cell r="B4064">
            <v>308315</v>
          </cell>
          <cell r="C4064">
            <v>8.7012999999999993E-2</v>
          </cell>
        </row>
        <row r="4065">
          <cell r="A4065">
            <v>4063</v>
          </cell>
          <cell r="B4065">
            <v>308273</v>
          </cell>
          <cell r="C4065">
            <v>8.7000999999999995E-2</v>
          </cell>
        </row>
        <row r="4066">
          <cell r="A4066">
            <v>4064</v>
          </cell>
          <cell r="B4066">
            <v>308245</v>
          </cell>
          <cell r="C4066">
            <v>8.6993000000000001E-2</v>
          </cell>
        </row>
        <row r="4067">
          <cell r="A4067">
            <v>4065</v>
          </cell>
          <cell r="B4067">
            <v>308230</v>
          </cell>
          <cell r="C4067">
            <v>8.6988999999999997E-2</v>
          </cell>
        </row>
        <row r="4068">
          <cell r="A4068">
            <v>4066</v>
          </cell>
          <cell r="B4068">
            <v>308202</v>
          </cell>
          <cell r="C4068">
            <v>8.6981000000000003E-2</v>
          </cell>
        </row>
        <row r="4069">
          <cell r="A4069">
            <v>4067</v>
          </cell>
          <cell r="B4069">
            <v>308165</v>
          </cell>
          <cell r="C4069">
            <v>8.6971000000000007E-2</v>
          </cell>
        </row>
        <row r="4070">
          <cell r="A4070">
            <v>4068</v>
          </cell>
          <cell r="B4070">
            <v>308138</v>
          </cell>
          <cell r="C4070">
            <v>8.6962999999999999E-2</v>
          </cell>
        </row>
        <row r="4071">
          <cell r="A4071">
            <v>4069</v>
          </cell>
          <cell r="B4071">
            <v>308106</v>
          </cell>
          <cell r="C4071">
            <v>8.6954000000000004E-2</v>
          </cell>
        </row>
        <row r="4072">
          <cell r="A4072">
            <v>4070</v>
          </cell>
          <cell r="B4072">
            <v>308085</v>
          </cell>
          <cell r="C4072">
            <v>8.6947999999999998E-2</v>
          </cell>
        </row>
        <row r="4073">
          <cell r="A4073">
            <v>4071</v>
          </cell>
          <cell r="B4073">
            <v>308060</v>
          </cell>
          <cell r="C4073">
            <v>8.6941000000000004E-2</v>
          </cell>
        </row>
        <row r="4074">
          <cell r="A4074">
            <v>4072</v>
          </cell>
          <cell r="B4074">
            <v>308021</v>
          </cell>
          <cell r="C4074">
            <v>8.6929999999999993E-2</v>
          </cell>
        </row>
        <row r="4075">
          <cell r="A4075">
            <v>4073</v>
          </cell>
          <cell r="B4075">
            <v>307985</v>
          </cell>
          <cell r="C4075">
            <v>8.6919999999999997E-2</v>
          </cell>
        </row>
        <row r="4076">
          <cell r="A4076">
            <v>4074</v>
          </cell>
          <cell r="B4076">
            <v>307952</v>
          </cell>
          <cell r="C4076">
            <v>8.6911000000000002E-2</v>
          </cell>
        </row>
        <row r="4077">
          <cell r="A4077">
            <v>4075</v>
          </cell>
          <cell r="B4077">
            <v>307910</v>
          </cell>
          <cell r="C4077">
            <v>8.6899000000000004E-2</v>
          </cell>
        </row>
        <row r="4078">
          <cell r="A4078">
            <v>4076</v>
          </cell>
          <cell r="B4078">
            <v>307883</v>
          </cell>
          <cell r="C4078">
            <v>8.6890999999999996E-2</v>
          </cell>
        </row>
        <row r="4079">
          <cell r="A4079">
            <v>4077</v>
          </cell>
          <cell r="B4079">
            <v>307854</v>
          </cell>
          <cell r="C4079">
            <v>8.6883000000000002E-2</v>
          </cell>
        </row>
        <row r="4080">
          <cell r="A4080">
            <v>4078</v>
          </cell>
          <cell r="B4080">
            <v>307834</v>
          </cell>
          <cell r="C4080">
            <v>8.6876999999999996E-2</v>
          </cell>
        </row>
        <row r="4081">
          <cell r="A4081">
            <v>4079</v>
          </cell>
          <cell r="B4081">
            <v>307803</v>
          </cell>
          <cell r="C4081">
            <v>8.6869000000000002E-2</v>
          </cell>
        </row>
        <row r="4082">
          <cell r="A4082">
            <v>4080</v>
          </cell>
          <cell r="B4082">
            <v>307771</v>
          </cell>
          <cell r="C4082">
            <v>8.6860000000000007E-2</v>
          </cell>
        </row>
        <row r="4083">
          <cell r="A4083">
            <v>4081</v>
          </cell>
          <cell r="B4083">
            <v>307749</v>
          </cell>
          <cell r="C4083">
            <v>8.6854000000000001E-2</v>
          </cell>
        </row>
        <row r="4084">
          <cell r="A4084">
            <v>4082</v>
          </cell>
          <cell r="B4084">
            <v>307712</v>
          </cell>
          <cell r="C4084">
            <v>8.6843000000000004E-2</v>
          </cell>
        </row>
        <row r="4085">
          <cell r="A4085">
            <v>4083</v>
          </cell>
          <cell r="B4085">
            <v>307689</v>
          </cell>
          <cell r="C4085">
            <v>8.6836999999999998E-2</v>
          </cell>
        </row>
        <row r="4086">
          <cell r="A4086">
            <v>4084</v>
          </cell>
          <cell r="B4086">
            <v>307662</v>
          </cell>
          <cell r="C4086">
            <v>8.6829000000000003E-2</v>
          </cell>
        </row>
        <row r="4087">
          <cell r="A4087">
            <v>4085</v>
          </cell>
          <cell r="B4087">
            <v>307624</v>
          </cell>
          <cell r="C4087">
            <v>8.6818000000000006E-2</v>
          </cell>
        </row>
        <row r="4088">
          <cell r="A4088">
            <v>4086</v>
          </cell>
          <cell r="B4088">
            <v>307583</v>
          </cell>
          <cell r="C4088">
            <v>8.6806999999999995E-2</v>
          </cell>
        </row>
        <row r="4089">
          <cell r="A4089">
            <v>4087</v>
          </cell>
          <cell r="B4089">
            <v>307555</v>
          </cell>
          <cell r="C4089">
            <v>8.6799000000000001E-2</v>
          </cell>
        </row>
        <row r="4090">
          <cell r="A4090">
            <v>4088</v>
          </cell>
          <cell r="B4090">
            <v>307524</v>
          </cell>
          <cell r="C4090">
            <v>8.6790000000000006E-2</v>
          </cell>
        </row>
        <row r="4091">
          <cell r="A4091">
            <v>4089</v>
          </cell>
          <cell r="B4091">
            <v>307479</v>
          </cell>
          <cell r="C4091">
            <v>8.6777000000000007E-2</v>
          </cell>
        </row>
        <row r="4092">
          <cell r="A4092">
            <v>4090</v>
          </cell>
          <cell r="B4092">
            <v>307442</v>
          </cell>
          <cell r="C4092">
            <v>8.6766999999999997E-2</v>
          </cell>
        </row>
        <row r="4093">
          <cell r="A4093">
            <v>4091</v>
          </cell>
          <cell r="B4093">
            <v>307414</v>
          </cell>
          <cell r="C4093">
            <v>8.6759000000000003E-2</v>
          </cell>
        </row>
        <row r="4094">
          <cell r="A4094">
            <v>4092</v>
          </cell>
          <cell r="B4094">
            <v>307379</v>
          </cell>
          <cell r="C4094">
            <v>8.6749000000000007E-2</v>
          </cell>
        </row>
        <row r="4095">
          <cell r="A4095">
            <v>4093</v>
          </cell>
          <cell r="B4095">
            <v>307356</v>
          </cell>
          <cell r="C4095">
            <v>8.6743000000000001E-2</v>
          </cell>
        </row>
        <row r="4096">
          <cell r="A4096">
            <v>4094</v>
          </cell>
          <cell r="B4096">
            <v>307325</v>
          </cell>
          <cell r="C4096">
            <v>8.6734000000000006E-2</v>
          </cell>
        </row>
        <row r="4097">
          <cell r="A4097">
            <v>4095</v>
          </cell>
          <cell r="B4097">
            <v>307298</v>
          </cell>
          <cell r="C4097">
            <v>8.6725999999999998E-2</v>
          </cell>
        </row>
        <row r="4098">
          <cell r="A4098">
            <v>4096</v>
          </cell>
          <cell r="B4098">
            <v>307266</v>
          </cell>
          <cell r="C4098">
            <v>8.6717000000000002E-2</v>
          </cell>
        </row>
        <row r="4099">
          <cell r="A4099">
            <v>4097</v>
          </cell>
          <cell r="B4099">
            <v>307231</v>
          </cell>
          <cell r="C4099">
            <v>8.6707000000000006E-2</v>
          </cell>
        </row>
        <row r="4100">
          <cell r="A4100">
            <v>4098</v>
          </cell>
          <cell r="B4100">
            <v>307196</v>
          </cell>
          <cell r="C4100">
            <v>8.6696999999999996E-2</v>
          </cell>
        </row>
        <row r="4101">
          <cell r="A4101">
            <v>4099</v>
          </cell>
          <cell r="B4101">
            <v>307156</v>
          </cell>
          <cell r="C4101">
            <v>8.6685999999999999E-2</v>
          </cell>
        </row>
        <row r="4102">
          <cell r="A4102">
            <v>4100</v>
          </cell>
          <cell r="B4102">
            <v>307128</v>
          </cell>
          <cell r="C4102">
            <v>8.6678000000000005E-2</v>
          </cell>
        </row>
        <row r="4103">
          <cell r="A4103">
            <v>4101</v>
          </cell>
          <cell r="B4103">
            <v>307085</v>
          </cell>
          <cell r="C4103">
            <v>8.6666000000000007E-2</v>
          </cell>
        </row>
        <row r="4104">
          <cell r="A4104">
            <v>4102</v>
          </cell>
          <cell r="B4104">
            <v>307044</v>
          </cell>
          <cell r="C4104">
            <v>8.6654999999999996E-2</v>
          </cell>
        </row>
        <row r="4105">
          <cell r="A4105">
            <v>4103</v>
          </cell>
          <cell r="B4105">
            <v>307003</v>
          </cell>
          <cell r="C4105">
            <v>8.6642999999999998E-2</v>
          </cell>
        </row>
        <row r="4106">
          <cell r="A4106">
            <v>4104</v>
          </cell>
          <cell r="B4106">
            <v>306959</v>
          </cell>
          <cell r="C4106">
            <v>8.6631E-2</v>
          </cell>
        </row>
        <row r="4107">
          <cell r="A4107">
            <v>4105</v>
          </cell>
          <cell r="B4107">
            <v>306923</v>
          </cell>
          <cell r="C4107">
            <v>8.6620000000000003E-2</v>
          </cell>
        </row>
        <row r="4108">
          <cell r="A4108">
            <v>4106</v>
          </cell>
          <cell r="B4108">
            <v>306896</v>
          </cell>
          <cell r="C4108">
            <v>8.6612999999999996E-2</v>
          </cell>
        </row>
        <row r="4109">
          <cell r="A4109">
            <v>4107</v>
          </cell>
          <cell r="B4109">
            <v>306861</v>
          </cell>
          <cell r="C4109">
            <v>8.6602999999999999E-2</v>
          </cell>
        </row>
        <row r="4110">
          <cell r="A4110">
            <v>4108</v>
          </cell>
          <cell r="B4110">
            <v>306825</v>
          </cell>
          <cell r="C4110">
            <v>8.6593000000000003E-2</v>
          </cell>
        </row>
        <row r="4111">
          <cell r="A4111">
            <v>4109</v>
          </cell>
          <cell r="B4111">
            <v>306784</v>
          </cell>
          <cell r="C4111">
            <v>8.6581000000000005E-2</v>
          </cell>
        </row>
        <row r="4112">
          <cell r="A4112">
            <v>4110</v>
          </cell>
          <cell r="B4112">
            <v>306749</v>
          </cell>
          <cell r="C4112">
            <v>8.6570999999999995E-2</v>
          </cell>
        </row>
        <row r="4113">
          <cell r="A4113">
            <v>4111</v>
          </cell>
          <cell r="B4113">
            <v>306714</v>
          </cell>
          <cell r="C4113">
            <v>8.6560999999999999E-2</v>
          </cell>
        </row>
        <row r="4114">
          <cell r="A4114">
            <v>4112</v>
          </cell>
          <cell r="B4114">
            <v>306667</v>
          </cell>
          <cell r="C4114">
            <v>8.6548E-2</v>
          </cell>
        </row>
        <row r="4115">
          <cell r="A4115">
            <v>4113</v>
          </cell>
          <cell r="B4115">
            <v>306651</v>
          </cell>
          <cell r="C4115">
            <v>8.6543999999999996E-2</v>
          </cell>
        </row>
        <row r="4116">
          <cell r="A4116">
            <v>4114</v>
          </cell>
          <cell r="B4116">
            <v>306613</v>
          </cell>
          <cell r="C4116">
            <v>8.6532999999999999E-2</v>
          </cell>
        </row>
        <row r="4117">
          <cell r="A4117">
            <v>4115</v>
          </cell>
          <cell r="B4117">
            <v>306578</v>
          </cell>
          <cell r="C4117">
            <v>8.6523000000000003E-2</v>
          </cell>
        </row>
        <row r="4118">
          <cell r="A4118">
            <v>4116</v>
          </cell>
          <cell r="B4118">
            <v>306549</v>
          </cell>
          <cell r="C4118">
            <v>8.6514999999999995E-2</v>
          </cell>
        </row>
        <row r="4119">
          <cell r="A4119">
            <v>4117</v>
          </cell>
          <cell r="B4119">
            <v>306518</v>
          </cell>
          <cell r="C4119">
            <v>8.6506E-2</v>
          </cell>
        </row>
        <row r="4120">
          <cell r="A4120">
            <v>4118</v>
          </cell>
          <cell r="B4120">
            <v>306488</v>
          </cell>
          <cell r="C4120">
            <v>8.6498000000000005E-2</v>
          </cell>
        </row>
        <row r="4121">
          <cell r="A4121">
            <v>4119</v>
          </cell>
          <cell r="B4121">
            <v>306453</v>
          </cell>
          <cell r="C4121">
            <v>8.6487999999999995E-2</v>
          </cell>
        </row>
        <row r="4122">
          <cell r="A4122">
            <v>4120</v>
          </cell>
          <cell r="B4122">
            <v>306431</v>
          </cell>
          <cell r="C4122">
            <v>8.6482000000000003E-2</v>
          </cell>
        </row>
        <row r="4123">
          <cell r="A4123">
            <v>4121</v>
          </cell>
          <cell r="B4123">
            <v>306395</v>
          </cell>
          <cell r="C4123">
            <v>8.6471000000000006E-2</v>
          </cell>
        </row>
        <row r="4124">
          <cell r="A4124">
            <v>4122</v>
          </cell>
          <cell r="B4124">
            <v>306371</v>
          </cell>
          <cell r="C4124">
            <v>8.6465E-2</v>
          </cell>
        </row>
        <row r="4125">
          <cell r="A4125">
            <v>4123</v>
          </cell>
          <cell r="B4125">
            <v>306327</v>
          </cell>
          <cell r="C4125">
            <v>8.6452000000000001E-2</v>
          </cell>
        </row>
        <row r="4126">
          <cell r="A4126">
            <v>4124</v>
          </cell>
          <cell r="B4126">
            <v>306293</v>
          </cell>
          <cell r="C4126">
            <v>8.6443000000000006E-2</v>
          </cell>
        </row>
        <row r="4127">
          <cell r="A4127">
            <v>4125</v>
          </cell>
          <cell r="B4127">
            <v>306257</v>
          </cell>
          <cell r="C4127">
            <v>8.6431999999999995E-2</v>
          </cell>
        </row>
        <row r="4128">
          <cell r="A4128">
            <v>4126</v>
          </cell>
          <cell r="B4128">
            <v>306223</v>
          </cell>
          <cell r="C4128">
            <v>8.6423E-2</v>
          </cell>
        </row>
        <row r="4129">
          <cell r="A4129">
            <v>4127</v>
          </cell>
          <cell r="B4129">
            <v>306181</v>
          </cell>
          <cell r="C4129">
            <v>8.6411000000000002E-2</v>
          </cell>
        </row>
        <row r="4130">
          <cell r="A4130">
            <v>4128</v>
          </cell>
          <cell r="B4130">
            <v>306151</v>
          </cell>
          <cell r="C4130">
            <v>8.6402999999999994E-2</v>
          </cell>
        </row>
        <row r="4131">
          <cell r="A4131">
            <v>4129</v>
          </cell>
          <cell r="B4131">
            <v>306110</v>
          </cell>
          <cell r="C4131">
            <v>8.6390999999999996E-2</v>
          </cell>
        </row>
        <row r="4132">
          <cell r="A4132">
            <v>4130</v>
          </cell>
          <cell r="B4132">
            <v>306073</v>
          </cell>
          <cell r="C4132">
            <v>8.6380999999999999E-2</v>
          </cell>
        </row>
        <row r="4133">
          <cell r="A4133">
            <v>4131</v>
          </cell>
          <cell r="B4133">
            <v>306044</v>
          </cell>
          <cell r="C4133">
            <v>8.6372000000000004E-2</v>
          </cell>
        </row>
        <row r="4134">
          <cell r="A4134">
            <v>4132</v>
          </cell>
          <cell r="B4134">
            <v>305996</v>
          </cell>
          <cell r="C4134">
            <v>8.6359000000000005E-2</v>
          </cell>
        </row>
        <row r="4135">
          <cell r="A4135">
            <v>4133</v>
          </cell>
          <cell r="B4135">
            <v>305965</v>
          </cell>
          <cell r="C4135">
            <v>8.6349999999999996E-2</v>
          </cell>
        </row>
        <row r="4136">
          <cell r="A4136">
            <v>4134</v>
          </cell>
          <cell r="B4136">
            <v>305925</v>
          </cell>
          <cell r="C4136">
            <v>8.6338999999999999E-2</v>
          </cell>
        </row>
        <row r="4137">
          <cell r="A4137">
            <v>4135</v>
          </cell>
          <cell r="B4137">
            <v>305885</v>
          </cell>
          <cell r="C4137">
            <v>8.6327000000000001E-2</v>
          </cell>
        </row>
        <row r="4138">
          <cell r="A4138">
            <v>4136</v>
          </cell>
          <cell r="B4138">
            <v>305847</v>
          </cell>
          <cell r="C4138">
            <v>8.6317000000000005E-2</v>
          </cell>
        </row>
        <row r="4139">
          <cell r="A4139">
            <v>4137</v>
          </cell>
          <cell r="B4139">
            <v>305820</v>
          </cell>
          <cell r="C4139">
            <v>8.6308999999999997E-2</v>
          </cell>
        </row>
        <row r="4140">
          <cell r="A4140">
            <v>4138</v>
          </cell>
          <cell r="B4140">
            <v>305790</v>
          </cell>
          <cell r="C4140">
            <v>8.6301000000000003E-2</v>
          </cell>
        </row>
        <row r="4141">
          <cell r="A4141">
            <v>4139</v>
          </cell>
          <cell r="B4141">
            <v>305755</v>
          </cell>
          <cell r="C4141">
            <v>8.6291000000000007E-2</v>
          </cell>
        </row>
        <row r="4142">
          <cell r="A4142">
            <v>4140</v>
          </cell>
          <cell r="B4142">
            <v>305721</v>
          </cell>
          <cell r="C4142">
            <v>8.6280999999999997E-2</v>
          </cell>
        </row>
        <row r="4143">
          <cell r="A4143">
            <v>4141</v>
          </cell>
          <cell r="B4143">
            <v>305699</v>
          </cell>
          <cell r="C4143">
            <v>8.6275000000000004E-2</v>
          </cell>
        </row>
        <row r="4144">
          <cell r="A4144">
            <v>4142</v>
          </cell>
          <cell r="B4144">
            <v>305664</v>
          </cell>
          <cell r="C4144">
            <v>8.6264999999999994E-2</v>
          </cell>
        </row>
        <row r="4145">
          <cell r="A4145">
            <v>4143</v>
          </cell>
          <cell r="B4145">
            <v>305635</v>
          </cell>
          <cell r="C4145">
            <v>8.6257E-2</v>
          </cell>
        </row>
        <row r="4146">
          <cell r="A4146">
            <v>4144</v>
          </cell>
          <cell r="B4146">
            <v>305612</v>
          </cell>
          <cell r="C4146">
            <v>8.6249999999999993E-2</v>
          </cell>
        </row>
        <row r="4147">
          <cell r="A4147">
            <v>4145</v>
          </cell>
          <cell r="B4147">
            <v>305585</v>
          </cell>
          <cell r="C4147">
            <v>8.6243E-2</v>
          </cell>
        </row>
        <row r="4148">
          <cell r="A4148">
            <v>4146</v>
          </cell>
          <cell r="B4148">
            <v>305555</v>
          </cell>
          <cell r="C4148">
            <v>8.6234000000000005E-2</v>
          </cell>
        </row>
        <row r="4149">
          <cell r="A4149">
            <v>4147</v>
          </cell>
          <cell r="B4149">
            <v>305523</v>
          </cell>
          <cell r="C4149">
            <v>8.6224999999999996E-2</v>
          </cell>
        </row>
        <row r="4150">
          <cell r="A4150">
            <v>4148</v>
          </cell>
          <cell r="B4150">
            <v>305481</v>
          </cell>
          <cell r="C4150">
            <v>8.6212999999999998E-2</v>
          </cell>
        </row>
        <row r="4151">
          <cell r="A4151">
            <v>4149</v>
          </cell>
          <cell r="B4151">
            <v>305453</v>
          </cell>
          <cell r="C4151">
            <v>8.6206000000000005E-2</v>
          </cell>
        </row>
        <row r="4152">
          <cell r="A4152">
            <v>4150</v>
          </cell>
          <cell r="B4152">
            <v>305434</v>
          </cell>
          <cell r="C4152">
            <v>8.6199999999999999E-2</v>
          </cell>
        </row>
        <row r="4153">
          <cell r="A4153">
            <v>4151</v>
          </cell>
          <cell r="B4153">
            <v>305405</v>
          </cell>
          <cell r="C4153">
            <v>8.6192000000000005E-2</v>
          </cell>
        </row>
        <row r="4154">
          <cell r="A4154">
            <v>4152</v>
          </cell>
          <cell r="B4154">
            <v>305381</v>
          </cell>
          <cell r="C4154">
            <v>8.6184999999999998E-2</v>
          </cell>
        </row>
        <row r="4155">
          <cell r="A4155">
            <v>4153</v>
          </cell>
          <cell r="B4155">
            <v>305337</v>
          </cell>
          <cell r="C4155">
            <v>8.6173E-2</v>
          </cell>
        </row>
        <row r="4156">
          <cell r="A4156">
            <v>4154</v>
          </cell>
          <cell r="B4156">
            <v>305307</v>
          </cell>
          <cell r="C4156">
            <v>8.6164000000000004E-2</v>
          </cell>
        </row>
        <row r="4157">
          <cell r="A4157">
            <v>4155</v>
          </cell>
          <cell r="B4157">
            <v>305277</v>
          </cell>
          <cell r="C4157">
            <v>8.6155999999999996E-2</v>
          </cell>
        </row>
        <row r="4158">
          <cell r="A4158">
            <v>4156</v>
          </cell>
          <cell r="B4158">
            <v>305249</v>
          </cell>
          <cell r="C4158">
            <v>8.6148000000000002E-2</v>
          </cell>
        </row>
        <row r="4159">
          <cell r="A4159">
            <v>4157</v>
          </cell>
          <cell r="B4159">
            <v>305222</v>
          </cell>
          <cell r="C4159">
            <v>8.6139999999999994E-2</v>
          </cell>
        </row>
        <row r="4160">
          <cell r="A4160">
            <v>4158</v>
          </cell>
          <cell r="B4160">
            <v>305195</v>
          </cell>
          <cell r="C4160">
            <v>8.6133000000000001E-2</v>
          </cell>
        </row>
        <row r="4161">
          <cell r="A4161">
            <v>4159</v>
          </cell>
          <cell r="B4161">
            <v>305162</v>
          </cell>
          <cell r="C4161">
            <v>8.6123000000000005E-2</v>
          </cell>
        </row>
        <row r="4162">
          <cell r="A4162">
            <v>4160</v>
          </cell>
          <cell r="B4162">
            <v>305130</v>
          </cell>
          <cell r="C4162">
            <v>8.6113999999999996E-2</v>
          </cell>
        </row>
        <row r="4163">
          <cell r="A4163">
            <v>4161</v>
          </cell>
          <cell r="B4163">
            <v>305087</v>
          </cell>
          <cell r="C4163">
            <v>8.6101999999999998E-2</v>
          </cell>
        </row>
        <row r="4164">
          <cell r="A4164">
            <v>4162</v>
          </cell>
          <cell r="B4164">
            <v>305066</v>
          </cell>
          <cell r="C4164">
            <v>8.6096000000000006E-2</v>
          </cell>
        </row>
        <row r="4165">
          <cell r="A4165">
            <v>4163</v>
          </cell>
          <cell r="B4165">
            <v>305038</v>
          </cell>
          <cell r="C4165">
            <v>8.6087999999999998E-2</v>
          </cell>
        </row>
        <row r="4166">
          <cell r="A4166">
            <v>4164</v>
          </cell>
          <cell r="B4166">
            <v>305012</v>
          </cell>
          <cell r="C4166">
            <v>8.6081000000000005E-2</v>
          </cell>
        </row>
        <row r="4167">
          <cell r="A4167">
            <v>4165</v>
          </cell>
          <cell r="B4167">
            <v>304984</v>
          </cell>
          <cell r="C4167">
            <v>8.6072999999999997E-2</v>
          </cell>
        </row>
        <row r="4168">
          <cell r="A4168">
            <v>4166</v>
          </cell>
          <cell r="B4168">
            <v>304960</v>
          </cell>
          <cell r="C4168">
            <v>8.6066000000000004E-2</v>
          </cell>
        </row>
        <row r="4169">
          <cell r="A4169">
            <v>4167</v>
          </cell>
          <cell r="B4169">
            <v>304929</v>
          </cell>
          <cell r="C4169">
            <v>8.6057999999999996E-2</v>
          </cell>
        </row>
        <row r="4170">
          <cell r="A4170">
            <v>4168</v>
          </cell>
          <cell r="B4170">
            <v>304907</v>
          </cell>
          <cell r="C4170">
            <v>8.6051000000000002E-2</v>
          </cell>
        </row>
        <row r="4171">
          <cell r="A4171">
            <v>4169</v>
          </cell>
          <cell r="B4171">
            <v>304877</v>
          </cell>
          <cell r="C4171">
            <v>8.6042999999999994E-2</v>
          </cell>
        </row>
        <row r="4172">
          <cell r="A4172">
            <v>4170</v>
          </cell>
          <cell r="B4172">
            <v>304838</v>
          </cell>
          <cell r="C4172">
            <v>8.6031999999999997E-2</v>
          </cell>
        </row>
        <row r="4173">
          <cell r="A4173">
            <v>4171</v>
          </cell>
          <cell r="B4173">
            <v>304806</v>
          </cell>
          <cell r="C4173">
            <v>8.6023000000000002E-2</v>
          </cell>
        </row>
        <row r="4174">
          <cell r="A4174">
            <v>4172</v>
          </cell>
          <cell r="B4174">
            <v>304758</v>
          </cell>
          <cell r="C4174">
            <v>8.6009000000000002E-2</v>
          </cell>
        </row>
        <row r="4175">
          <cell r="A4175">
            <v>4173</v>
          </cell>
          <cell r="B4175">
            <v>304725</v>
          </cell>
          <cell r="C4175">
            <v>8.5999999999999993E-2</v>
          </cell>
        </row>
        <row r="4176">
          <cell r="A4176">
            <v>4174</v>
          </cell>
          <cell r="B4176">
            <v>304689</v>
          </cell>
          <cell r="C4176">
            <v>8.5989999999999997E-2</v>
          </cell>
        </row>
        <row r="4177">
          <cell r="A4177">
            <v>4175</v>
          </cell>
          <cell r="B4177">
            <v>304655</v>
          </cell>
          <cell r="C4177">
            <v>8.5980000000000001E-2</v>
          </cell>
        </row>
        <row r="4178">
          <cell r="A4178">
            <v>4176</v>
          </cell>
          <cell r="B4178">
            <v>304612</v>
          </cell>
          <cell r="C4178">
            <v>8.5968000000000003E-2</v>
          </cell>
        </row>
        <row r="4179">
          <cell r="A4179">
            <v>4177</v>
          </cell>
          <cell r="B4179">
            <v>304581</v>
          </cell>
          <cell r="C4179">
            <v>8.5958999999999994E-2</v>
          </cell>
        </row>
        <row r="4180">
          <cell r="A4180">
            <v>4178</v>
          </cell>
          <cell r="B4180">
            <v>304545</v>
          </cell>
          <cell r="C4180">
            <v>8.5948999999999998E-2</v>
          </cell>
        </row>
        <row r="4181">
          <cell r="A4181">
            <v>4179</v>
          </cell>
          <cell r="B4181">
            <v>304511</v>
          </cell>
          <cell r="C4181">
            <v>8.5940000000000003E-2</v>
          </cell>
        </row>
        <row r="4182">
          <cell r="A4182">
            <v>4180</v>
          </cell>
          <cell r="B4182">
            <v>304486</v>
          </cell>
          <cell r="C4182">
            <v>8.5932999999999995E-2</v>
          </cell>
        </row>
        <row r="4183">
          <cell r="A4183">
            <v>4181</v>
          </cell>
          <cell r="B4183">
            <v>304453</v>
          </cell>
          <cell r="C4183">
            <v>8.5922999999999999E-2</v>
          </cell>
        </row>
        <row r="4184">
          <cell r="A4184">
            <v>4182</v>
          </cell>
          <cell r="B4184">
            <v>304430</v>
          </cell>
          <cell r="C4184">
            <v>8.5916999999999993E-2</v>
          </cell>
        </row>
        <row r="4185">
          <cell r="A4185">
            <v>4183</v>
          </cell>
          <cell r="B4185">
            <v>304412</v>
          </cell>
          <cell r="C4185">
            <v>8.5912000000000002E-2</v>
          </cell>
        </row>
        <row r="4186">
          <cell r="A4186">
            <v>4184</v>
          </cell>
          <cell r="B4186">
            <v>304382</v>
          </cell>
          <cell r="C4186">
            <v>8.5902999999999993E-2</v>
          </cell>
        </row>
        <row r="4187">
          <cell r="A4187">
            <v>4185</v>
          </cell>
          <cell r="B4187">
            <v>304352</v>
          </cell>
          <cell r="C4187">
            <v>8.5894999999999999E-2</v>
          </cell>
        </row>
        <row r="4188">
          <cell r="A4188">
            <v>4186</v>
          </cell>
          <cell r="B4188">
            <v>304306</v>
          </cell>
          <cell r="C4188">
            <v>8.5882E-2</v>
          </cell>
        </row>
        <row r="4189">
          <cell r="A4189">
            <v>4187</v>
          </cell>
          <cell r="B4189">
            <v>304271</v>
          </cell>
          <cell r="C4189">
            <v>8.5872000000000004E-2</v>
          </cell>
        </row>
        <row r="4190">
          <cell r="A4190">
            <v>4188</v>
          </cell>
          <cell r="B4190">
            <v>304234</v>
          </cell>
          <cell r="C4190">
            <v>8.5861999999999994E-2</v>
          </cell>
        </row>
        <row r="4191">
          <cell r="A4191">
            <v>4189</v>
          </cell>
          <cell r="B4191">
            <v>304207</v>
          </cell>
          <cell r="C4191">
            <v>8.5854E-2</v>
          </cell>
        </row>
        <row r="4192">
          <cell r="A4192">
            <v>4190</v>
          </cell>
          <cell r="B4192">
            <v>304181</v>
          </cell>
          <cell r="C4192">
            <v>8.5847000000000007E-2</v>
          </cell>
        </row>
        <row r="4193">
          <cell r="A4193">
            <v>4191</v>
          </cell>
          <cell r="B4193">
            <v>304147</v>
          </cell>
          <cell r="C4193">
            <v>8.5836999999999997E-2</v>
          </cell>
        </row>
        <row r="4194">
          <cell r="A4194">
            <v>4192</v>
          </cell>
          <cell r="B4194">
            <v>304112</v>
          </cell>
          <cell r="C4194">
            <v>8.5827000000000001E-2</v>
          </cell>
        </row>
        <row r="4195">
          <cell r="A4195">
            <v>4193</v>
          </cell>
          <cell r="B4195">
            <v>304088</v>
          </cell>
          <cell r="C4195">
            <v>8.5819999999999994E-2</v>
          </cell>
        </row>
        <row r="4196">
          <cell r="A4196">
            <v>4194</v>
          </cell>
          <cell r="B4196">
            <v>304071</v>
          </cell>
          <cell r="C4196">
            <v>8.5815000000000002E-2</v>
          </cell>
        </row>
        <row r="4197">
          <cell r="A4197">
            <v>4195</v>
          </cell>
          <cell r="B4197">
            <v>304037</v>
          </cell>
          <cell r="C4197">
            <v>8.5805999999999993E-2</v>
          </cell>
        </row>
        <row r="4198">
          <cell r="A4198">
            <v>4196</v>
          </cell>
          <cell r="B4198">
            <v>304019</v>
          </cell>
          <cell r="C4198">
            <v>8.5801000000000002E-2</v>
          </cell>
        </row>
        <row r="4199">
          <cell r="A4199">
            <v>4197</v>
          </cell>
          <cell r="B4199">
            <v>303998</v>
          </cell>
          <cell r="C4199">
            <v>8.5794999999999996E-2</v>
          </cell>
        </row>
        <row r="4200">
          <cell r="A4200">
            <v>4198</v>
          </cell>
          <cell r="B4200">
            <v>303981</v>
          </cell>
          <cell r="C4200">
            <v>8.5790000000000005E-2</v>
          </cell>
        </row>
        <row r="4201">
          <cell r="A4201">
            <v>4199</v>
          </cell>
          <cell r="B4201">
            <v>303953</v>
          </cell>
          <cell r="C4201">
            <v>8.5781999999999997E-2</v>
          </cell>
        </row>
        <row r="4202">
          <cell r="A4202">
            <v>4200</v>
          </cell>
          <cell r="B4202">
            <v>303921</v>
          </cell>
          <cell r="C4202">
            <v>8.5773000000000002E-2</v>
          </cell>
        </row>
        <row r="4203">
          <cell r="A4203">
            <v>4201</v>
          </cell>
          <cell r="B4203">
            <v>303891</v>
          </cell>
          <cell r="C4203">
            <v>8.5764999999999994E-2</v>
          </cell>
        </row>
        <row r="4204">
          <cell r="A4204">
            <v>4202</v>
          </cell>
          <cell r="B4204">
            <v>303868</v>
          </cell>
          <cell r="C4204">
            <v>8.5758000000000001E-2</v>
          </cell>
        </row>
        <row r="4205">
          <cell r="A4205">
            <v>4203</v>
          </cell>
          <cell r="B4205">
            <v>303841</v>
          </cell>
          <cell r="C4205">
            <v>8.5750999999999994E-2</v>
          </cell>
        </row>
        <row r="4206">
          <cell r="A4206">
            <v>4204</v>
          </cell>
          <cell r="B4206">
            <v>303809</v>
          </cell>
          <cell r="C4206">
            <v>8.5741999999999999E-2</v>
          </cell>
        </row>
        <row r="4207">
          <cell r="A4207">
            <v>4205</v>
          </cell>
          <cell r="B4207">
            <v>303787</v>
          </cell>
          <cell r="C4207">
            <v>8.5735000000000006E-2</v>
          </cell>
        </row>
        <row r="4208">
          <cell r="A4208">
            <v>4206</v>
          </cell>
          <cell r="B4208">
            <v>303761</v>
          </cell>
          <cell r="C4208">
            <v>8.5727999999999999E-2</v>
          </cell>
        </row>
        <row r="4209">
          <cell r="A4209">
            <v>4207</v>
          </cell>
          <cell r="B4209">
            <v>303734</v>
          </cell>
          <cell r="C4209">
            <v>8.5720000000000005E-2</v>
          </cell>
        </row>
        <row r="4210">
          <cell r="A4210">
            <v>4208</v>
          </cell>
          <cell r="B4210">
            <v>303705</v>
          </cell>
          <cell r="C4210">
            <v>8.5711999999999997E-2</v>
          </cell>
        </row>
        <row r="4211">
          <cell r="A4211">
            <v>4209</v>
          </cell>
          <cell r="B4211">
            <v>303672</v>
          </cell>
          <cell r="C4211">
            <v>8.5703000000000001E-2</v>
          </cell>
        </row>
        <row r="4212">
          <cell r="A4212">
            <v>4210</v>
          </cell>
          <cell r="B4212">
            <v>303647</v>
          </cell>
          <cell r="C4212">
            <v>8.5695999999999994E-2</v>
          </cell>
        </row>
        <row r="4213">
          <cell r="A4213">
            <v>4211</v>
          </cell>
          <cell r="B4213">
            <v>303620</v>
          </cell>
          <cell r="C4213">
            <v>8.5688E-2</v>
          </cell>
        </row>
        <row r="4214">
          <cell r="A4214">
            <v>4212</v>
          </cell>
          <cell r="B4214">
            <v>303593</v>
          </cell>
          <cell r="C4214">
            <v>8.5680999999999993E-2</v>
          </cell>
        </row>
        <row r="4215">
          <cell r="A4215">
            <v>4213</v>
          </cell>
          <cell r="B4215">
            <v>303563</v>
          </cell>
          <cell r="C4215">
            <v>8.5671999999999998E-2</v>
          </cell>
        </row>
        <row r="4216">
          <cell r="A4216">
            <v>4214</v>
          </cell>
          <cell r="B4216">
            <v>303539</v>
          </cell>
          <cell r="C4216">
            <v>8.5665000000000005E-2</v>
          </cell>
        </row>
        <row r="4217">
          <cell r="A4217">
            <v>4215</v>
          </cell>
          <cell r="B4217">
            <v>303525</v>
          </cell>
          <cell r="C4217">
            <v>8.5661000000000001E-2</v>
          </cell>
        </row>
        <row r="4218">
          <cell r="A4218">
            <v>4216</v>
          </cell>
          <cell r="B4218">
            <v>303502</v>
          </cell>
          <cell r="C4218">
            <v>8.5654999999999995E-2</v>
          </cell>
        </row>
        <row r="4219">
          <cell r="A4219">
            <v>4217</v>
          </cell>
          <cell r="B4219">
            <v>303482</v>
          </cell>
          <cell r="C4219">
            <v>8.5649000000000003E-2</v>
          </cell>
        </row>
        <row r="4220">
          <cell r="A4220">
            <v>4218</v>
          </cell>
          <cell r="B4220">
            <v>303470</v>
          </cell>
          <cell r="C4220">
            <v>8.5646E-2</v>
          </cell>
        </row>
        <row r="4221">
          <cell r="A4221">
            <v>4219</v>
          </cell>
          <cell r="B4221">
            <v>303439</v>
          </cell>
          <cell r="C4221">
            <v>8.5637000000000005E-2</v>
          </cell>
        </row>
        <row r="4222">
          <cell r="A4222">
            <v>4220</v>
          </cell>
          <cell r="B4222">
            <v>303419</v>
          </cell>
          <cell r="C4222">
            <v>8.5630999999999999E-2</v>
          </cell>
        </row>
        <row r="4223">
          <cell r="A4223">
            <v>4221</v>
          </cell>
          <cell r="B4223">
            <v>303386</v>
          </cell>
          <cell r="C4223">
            <v>8.5622000000000004E-2</v>
          </cell>
        </row>
        <row r="4224">
          <cell r="A4224">
            <v>4222</v>
          </cell>
          <cell r="B4224">
            <v>303366</v>
          </cell>
          <cell r="C4224">
            <v>8.5616999999999999E-2</v>
          </cell>
        </row>
        <row r="4225">
          <cell r="A4225">
            <v>4223</v>
          </cell>
          <cell r="B4225">
            <v>303339</v>
          </cell>
          <cell r="C4225">
            <v>8.5609000000000005E-2</v>
          </cell>
        </row>
        <row r="4226">
          <cell r="A4226">
            <v>4224</v>
          </cell>
          <cell r="B4226">
            <v>303320</v>
          </cell>
          <cell r="C4226">
            <v>8.5604E-2</v>
          </cell>
        </row>
        <row r="4227">
          <cell r="A4227">
            <v>4225</v>
          </cell>
          <cell r="B4227">
            <v>303293</v>
          </cell>
          <cell r="C4227">
            <v>8.5596000000000005E-2</v>
          </cell>
        </row>
        <row r="4228">
          <cell r="A4228">
            <v>4226</v>
          </cell>
          <cell r="B4228">
            <v>303259</v>
          </cell>
          <cell r="C4228">
            <v>8.5585999999999995E-2</v>
          </cell>
        </row>
        <row r="4229">
          <cell r="A4229">
            <v>4227</v>
          </cell>
          <cell r="B4229">
            <v>303230</v>
          </cell>
          <cell r="C4229">
            <v>8.5578000000000001E-2</v>
          </cell>
        </row>
        <row r="4230">
          <cell r="A4230">
            <v>4228</v>
          </cell>
          <cell r="B4230">
            <v>303212</v>
          </cell>
          <cell r="C4230">
            <v>8.5572999999999996E-2</v>
          </cell>
        </row>
        <row r="4231">
          <cell r="A4231">
            <v>4229</v>
          </cell>
          <cell r="B4231">
            <v>303190</v>
          </cell>
          <cell r="C4231">
            <v>8.5567000000000004E-2</v>
          </cell>
        </row>
        <row r="4232">
          <cell r="A4232">
            <v>4230</v>
          </cell>
          <cell r="B4232">
            <v>303166</v>
          </cell>
          <cell r="C4232">
            <v>8.5559999999999997E-2</v>
          </cell>
        </row>
        <row r="4233">
          <cell r="A4233">
            <v>4231</v>
          </cell>
          <cell r="B4233">
            <v>303138</v>
          </cell>
          <cell r="C4233">
            <v>8.5552000000000003E-2</v>
          </cell>
        </row>
        <row r="4234">
          <cell r="A4234">
            <v>4232</v>
          </cell>
          <cell r="B4234">
            <v>303109</v>
          </cell>
          <cell r="C4234">
            <v>8.5543999999999995E-2</v>
          </cell>
        </row>
        <row r="4235">
          <cell r="A4235">
            <v>4233</v>
          </cell>
          <cell r="B4235">
            <v>303087</v>
          </cell>
          <cell r="C4235">
            <v>8.5538000000000003E-2</v>
          </cell>
        </row>
        <row r="4236">
          <cell r="A4236">
            <v>4234</v>
          </cell>
          <cell r="B4236">
            <v>303066</v>
          </cell>
          <cell r="C4236">
            <v>8.5531999999999997E-2</v>
          </cell>
        </row>
        <row r="4237">
          <cell r="A4237">
            <v>4235</v>
          </cell>
          <cell r="B4237">
            <v>303045</v>
          </cell>
          <cell r="C4237">
            <v>8.5526000000000005E-2</v>
          </cell>
        </row>
        <row r="4238">
          <cell r="A4238">
            <v>4236</v>
          </cell>
          <cell r="B4238">
            <v>303023</v>
          </cell>
          <cell r="C4238">
            <v>8.5519999999999999E-2</v>
          </cell>
        </row>
        <row r="4239">
          <cell r="A4239">
            <v>4237</v>
          </cell>
          <cell r="B4239">
            <v>302997</v>
          </cell>
          <cell r="C4239">
            <v>8.5512000000000005E-2</v>
          </cell>
        </row>
        <row r="4240">
          <cell r="A4240">
            <v>4238</v>
          </cell>
          <cell r="B4240">
            <v>302970</v>
          </cell>
          <cell r="C4240">
            <v>8.5504999999999998E-2</v>
          </cell>
        </row>
        <row r="4241">
          <cell r="A4241">
            <v>4239</v>
          </cell>
          <cell r="B4241">
            <v>302948</v>
          </cell>
          <cell r="C4241">
            <v>8.5499000000000006E-2</v>
          </cell>
        </row>
        <row r="4242">
          <cell r="A4242">
            <v>4240</v>
          </cell>
          <cell r="B4242">
            <v>302913</v>
          </cell>
          <cell r="C4242">
            <v>8.5488999999999996E-2</v>
          </cell>
        </row>
        <row r="4243">
          <cell r="A4243">
            <v>4241</v>
          </cell>
          <cell r="B4243">
            <v>302889</v>
          </cell>
          <cell r="C4243">
            <v>8.5482000000000002E-2</v>
          </cell>
        </row>
        <row r="4244">
          <cell r="A4244">
            <v>4242</v>
          </cell>
          <cell r="B4244">
            <v>302858</v>
          </cell>
          <cell r="C4244">
            <v>8.5472999999999993E-2</v>
          </cell>
        </row>
        <row r="4245">
          <cell r="A4245">
            <v>4243</v>
          </cell>
          <cell r="B4245">
            <v>302837</v>
          </cell>
          <cell r="C4245">
            <v>8.5467000000000001E-2</v>
          </cell>
        </row>
        <row r="4246">
          <cell r="A4246">
            <v>4244</v>
          </cell>
          <cell r="B4246">
            <v>302816</v>
          </cell>
          <cell r="C4246">
            <v>8.5460999999999995E-2</v>
          </cell>
        </row>
        <row r="4247">
          <cell r="A4247">
            <v>4245</v>
          </cell>
          <cell r="B4247">
            <v>302794</v>
          </cell>
          <cell r="C4247">
            <v>8.5455000000000003E-2</v>
          </cell>
        </row>
        <row r="4248">
          <cell r="A4248">
            <v>4246</v>
          </cell>
          <cell r="B4248">
            <v>302774</v>
          </cell>
          <cell r="C4248">
            <v>8.5448999999999997E-2</v>
          </cell>
        </row>
        <row r="4249">
          <cell r="A4249">
            <v>4247</v>
          </cell>
          <cell r="B4249">
            <v>302749</v>
          </cell>
          <cell r="C4249">
            <v>8.5442000000000004E-2</v>
          </cell>
        </row>
        <row r="4250">
          <cell r="A4250">
            <v>4248</v>
          </cell>
          <cell r="B4250">
            <v>302718</v>
          </cell>
          <cell r="C4250">
            <v>8.5433999999999996E-2</v>
          </cell>
        </row>
        <row r="4251">
          <cell r="A4251">
            <v>4249</v>
          </cell>
          <cell r="B4251">
            <v>302692</v>
          </cell>
          <cell r="C4251">
            <v>8.5426000000000002E-2</v>
          </cell>
        </row>
        <row r="4252">
          <cell r="A4252">
            <v>4250</v>
          </cell>
          <cell r="B4252">
            <v>302669</v>
          </cell>
          <cell r="C4252">
            <v>8.5419999999999996E-2</v>
          </cell>
        </row>
        <row r="4253">
          <cell r="A4253">
            <v>4251</v>
          </cell>
          <cell r="B4253">
            <v>302650</v>
          </cell>
          <cell r="C4253">
            <v>8.5414000000000004E-2</v>
          </cell>
        </row>
        <row r="4254">
          <cell r="A4254">
            <v>4252</v>
          </cell>
          <cell r="B4254">
            <v>302622</v>
          </cell>
          <cell r="C4254">
            <v>8.5406999999999997E-2</v>
          </cell>
        </row>
        <row r="4255">
          <cell r="A4255">
            <v>4253</v>
          </cell>
          <cell r="B4255">
            <v>302598</v>
          </cell>
          <cell r="C4255">
            <v>8.5400000000000004E-2</v>
          </cell>
        </row>
        <row r="4256">
          <cell r="A4256">
            <v>4254</v>
          </cell>
          <cell r="B4256">
            <v>302578</v>
          </cell>
          <cell r="C4256">
            <v>8.5393999999999998E-2</v>
          </cell>
        </row>
        <row r="4257">
          <cell r="A4257">
            <v>4255</v>
          </cell>
          <cell r="B4257">
            <v>302559</v>
          </cell>
          <cell r="C4257">
            <v>8.5389000000000007E-2</v>
          </cell>
        </row>
        <row r="4258">
          <cell r="A4258">
            <v>4256</v>
          </cell>
          <cell r="B4258">
            <v>302528</v>
          </cell>
          <cell r="C4258">
            <v>8.5379999999999998E-2</v>
          </cell>
        </row>
        <row r="4259">
          <cell r="A4259">
            <v>4257</v>
          </cell>
          <cell r="B4259">
            <v>302494</v>
          </cell>
          <cell r="C4259">
            <v>8.5370000000000001E-2</v>
          </cell>
        </row>
        <row r="4260">
          <cell r="A4260">
            <v>4258</v>
          </cell>
          <cell r="B4260">
            <v>302471</v>
          </cell>
          <cell r="C4260">
            <v>8.5363999999999995E-2</v>
          </cell>
        </row>
        <row r="4261">
          <cell r="A4261">
            <v>4259</v>
          </cell>
          <cell r="B4261">
            <v>302447</v>
          </cell>
          <cell r="C4261">
            <v>8.5357000000000002E-2</v>
          </cell>
        </row>
        <row r="4262">
          <cell r="A4262">
            <v>4260</v>
          </cell>
          <cell r="B4262">
            <v>302422</v>
          </cell>
          <cell r="C4262">
            <v>8.5349999999999995E-2</v>
          </cell>
        </row>
        <row r="4263">
          <cell r="A4263">
            <v>4261</v>
          </cell>
          <cell r="B4263">
            <v>302398</v>
          </cell>
          <cell r="C4263">
            <v>8.5343000000000002E-2</v>
          </cell>
        </row>
        <row r="4264">
          <cell r="A4264">
            <v>4262</v>
          </cell>
          <cell r="B4264">
            <v>302379</v>
          </cell>
          <cell r="C4264">
            <v>8.5337999999999997E-2</v>
          </cell>
        </row>
        <row r="4265">
          <cell r="A4265">
            <v>4263</v>
          </cell>
          <cell r="B4265">
            <v>302356</v>
          </cell>
          <cell r="C4265">
            <v>8.5331000000000004E-2</v>
          </cell>
        </row>
        <row r="4266">
          <cell r="A4266">
            <v>4264</v>
          </cell>
          <cell r="B4266">
            <v>302328</v>
          </cell>
          <cell r="C4266">
            <v>8.5323999999999997E-2</v>
          </cell>
        </row>
        <row r="4267">
          <cell r="A4267">
            <v>4265</v>
          </cell>
          <cell r="B4267">
            <v>302299</v>
          </cell>
          <cell r="C4267">
            <v>8.5315000000000002E-2</v>
          </cell>
        </row>
        <row r="4268">
          <cell r="A4268">
            <v>4266</v>
          </cell>
          <cell r="B4268">
            <v>302280</v>
          </cell>
          <cell r="C4268">
            <v>8.5309999999999997E-2</v>
          </cell>
        </row>
        <row r="4269">
          <cell r="A4269">
            <v>4267</v>
          </cell>
          <cell r="B4269">
            <v>302257</v>
          </cell>
          <cell r="C4269">
            <v>8.5304000000000005E-2</v>
          </cell>
        </row>
        <row r="4270">
          <cell r="A4270">
            <v>4268</v>
          </cell>
          <cell r="B4270">
            <v>302232</v>
          </cell>
          <cell r="C4270">
            <v>8.5295999999999997E-2</v>
          </cell>
        </row>
        <row r="4271">
          <cell r="A4271">
            <v>4269</v>
          </cell>
          <cell r="B4271">
            <v>302200</v>
          </cell>
          <cell r="C4271">
            <v>8.5287000000000002E-2</v>
          </cell>
        </row>
        <row r="4272">
          <cell r="A4272">
            <v>4270</v>
          </cell>
          <cell r="B4272">
            <v>302177</v>
          </cell>
          <cell r="C4272">
            <v>8.5280999999999996E-2</v>
          </cell>
        </row>
        <row r="4273">
          <cell r="A4273">
            <v>4271</v>
          </cell>
          <cell r="B4273">
            <v>302158</v>
          </cell>
          <cell r="C4273">
            <v>8.5276000000000005E-2</v>
          </cell>
        </row>
        <row r="4274">
          <cell r="A4274">
            <v>4272</v>
          </cell>
          <cell r="B4274">
            <v>302130</v>
          </cell>
          <cell r="C4274">
            <v>8.5267999999999997E-2</v>
          </cell>
        </row>
        <row r="4275">
          <cell r="A4275">
            <v>4273</v>
          </cell>
          <cell r="B4275">
            <v>302102</v>
          </cell>
          <cell r="C4275">
            <v>8.5260000000000002E-2</v>
          </cell>
        </row>
        <row r="4276">
          <cell r="A4276">
            <v>4274</v>
          </cell>
          <cell r="B4276">
            <v>302072</v>
          </cell>
          <cell r="C4276">
            <v>8.5250999999999993E-2</v>
          </cell>
        </row>
        <row r="4277">
          <cell r="A4277">
            <v>4275</v>
          </cell>
          <cell r="B4277">
            <v>302051</v>
          </cell>
          <cell r="C4277">
            <v>8.5245000000000001E-2</v>
          </cell>
        </row>
        <row r="4278">
          <cell r="A4278">
            <v>4276</v>
          </cell>
          <cell r="B4278">
            <v>302028</v>
          </cell>
          <cell r="C4278">
            <v>8.5238999999999995E-2</v>
          </cell>
        </row>
        <row r="4279">
          <cell r="A4279">
            <v>4277</v>
          </cell>
          <cell r="B4279">
            <v>302008</v>
          </cell>
          <cell r="C4279">
            <v>8.5233000000000003E-2</v>
          </cell>
        </row>
        <row r="4280">
          <cell r="A4280">
            <v>4278</v>
          </cell>
          <cell r="B4280">
            <v>301985</v>
          </cell>
          <cell r="C4280">
            <v>8.5226999999999997E-2</v>
          </cell>
        </row>
        <row r="4281">
          <cell r="A4281">
            <v>4279</v>
          </cell>
          <cell r="B4281">
            <v>301959</v>
          </cell>
          <cell r="C4281">
            <v>8.5219000000000003E-2</v>
          </cell>
        </row>
        <row r="4282">
          <cell r="A4282">
            <v>4280</v>
          </cell>
          <cell r="B4282">
            <v>301926</v>
          </cell>
          <cell r="C4282">
            <v>8.5209999999999994E-2</v>
          </cell>
        </row>
        <row r="4283">
          <cell r="A4283">
            <v>4281</v>
          </cell>
          <cell r="B4283">
            <v>301890</v>
          </cell>
          <cell r="C4283">
            <v>8.5199999999999998E-2</v>
          </cell>
        </row>
        <row r="4284">
          <cell r="A4284">
            <v>4282</v>
          </cell>
          <cell r="B4284">
            <v>301853</v>
          </cell>
          <cell r="C4284">
            <v>8.5190000000000002E-2</v>
          </cell>
        </row>
        <row r="4285">
          <cell r="A4285">
            <v>4283</v>
          </cell>
          <cell r="B4285">
            <v>301826</v>
          </cell>
          <cell r="C4285">
            <v>8.5181999999999994E-2</v>
          </cell>
        </row>
        <row r="4286">
          <cell r="A4286">
            <v>4284</v>
          </cell>
          <cell r="B4286">
            <v>301801</v>
          </cell>
          <cell r="C4286">
            <v>8.5175000000000001E-2</v>
          </cell>
        </row>
        <row r="4287">
          <cell r="A4287">
            <v>4285</v>
          </cell>
          <cell r="B4287">
            <v>301779</v>
          </cell>
          <cell r="C4287">
            <v>8.5168999999999995E-2</v>
          </cell>
        </row>
        <row r="4288">
          <cell r="A4288">
            <v>4286</v>
          </cell>
          <cell r="B4288">
            <v>301759</v>
          </cell>
          <cell r="C4288">
            <v>8.5163000000000003E-2</v>
          </cell>
        </row>
        <row r="4289">
          <cell r="A4289">
            <v>4287</v>
          </cell>
          <cell r="B4289">
            <v>301737</v>
          </cell>
          <cell r="C4289">
            <v>8.5156999999999997E-2</v>
          </cell>
        </row>
        <row r="4290">
          <cell r="A4290">
            <v>4288</v>
          </cell>
          <cell r="B4290">
            <v>301711</v>
          </cell>
          <cell r="C4290">
            <v>8.5149000000000002E-2</v>
          </cell>
        </row>
        <row r="4291">
          <cell r="A4291">
            <v>4289</v>
          </cell>
          <cell r="B4291">
            <v>301694</v>
          </cell>
          <cell r="C4291">
            <v>8.5144999999999998E-2</v>
          </cell>
        </row>
        <row r="4292">
          <cell r="A4292">
            <v>4290</v>
          </cell>
          <cell r="B4292">
            <v>301670</v>
          </cell>
          <cell r="C4292">
            <v>8.5138000000000005E-2</v>
          </cell>
        </row>
        <row r="4293">
          <cell r="A4293">
            <v>4291</v>
          </cell>
          <cell r="B4293">
            <v>301653</v>
          </cell>
          <cell r="C4293">
            <v>8.5133E-2</v>
          </cell>
        </row>
        <row r="4294">
          <cell r="A4294">
            <v>4292</v>
          </cell>
          <cell r="B4294">
            <v>301621</v>
          </cell>
          <cell r="C4294">
            <v>8.5124000000000005E-2</v>
          </cell>
        </row>
        <row r="4295">
          <cell r="A4295">
            <v>4293</v>
          </cell>
          <cell r="B4295">
            <v>301605</v>
          </cell>
          <cell r="C4295">
            <v>8.5120000000000001E-2</v>
          </cell>
        </row>
        <row r="4296">
          <cell r="A4296">
            <v>4294</v>
          </cell>
          <cell r="B4296">
            <v>301579</v>
          </cell>
          <cell r="C4296">
            <v>8.5111999999999993E-2</v>
          </cell>
        </row>
        <row r="4297">
          <cell r="A4297">
            <v>4295</v>
          </cell>
          <cell r="B4297">
            <v>301556</v>
          </cell>
          <cell r="C4297">
            <v>8.5106000000000001E-2</v>
          </cell>
        </row>
        <row r="4298">
          <cell r="A4298">
            <v>4296</v>
          </cell>
          <cell r="B4298">
            <v>301530</v>
          </cell>
          <cell r="C4298">
            <v>8.5097999999999993E-2</v>
          </cell>
        </row>
        <row r="4299">
          <cell r="A4299">
            <v>4297</v>
          </cell>
          <cell r="B4299">
            <v>301504</v>
          </cell>
          <cell r="C4299">
            <v>8.5091E-2</v>
          </cell>
        </row>
        <row r="4300">
          <cell r="A4300">
            <v>4298</v>
          </cell>
          <cell r="B4300">
            <v>301479</v>
          </cell>
          <cell r="C4300">
            <v>8.5084000000000007E-2</v>
          </cell>
        </row>
        <row r="4301">
          <cell r="A4301">
            <v>4299</v>
          </cell>
          <cell r="B4301">
            <v>301454</v>
          </cell>
          <cell r="C4301">
            <v>8.5077E-2</v>
          </cell>
        </row>
        <row r="4302">
          <cell r="A4302">
            <v>4300</v>
          </cell>
          <cell r="B4302">
            <v>301427</v>
          </cell>
          <cell r="C4302">
            <v>8.5069000000000006E-2</v>
          </cell>
        </row>
        <row r="4303">
          <cell r="A4303">
            <v>4301</v>
          </cell>
          <cell r="B4303">
            <v>301399</v>
          </cell>
          <cell r="C4303">
            <v>8.5060999999999998E-2</v>
          </cell>
        </row>
        <row r="4304">
          <cell r="A4304">
            <v>4302</v>
          </cell>
          <cell r="B4304">
            <v>301376</v>
          </cell>
          <cell r="C4304">
            <v>8.5055000000000006E-2</v>
          </cell>
        </row>
        <row r="4305">
          <cell r="A4305">
            <v>4303</v>
          </cell>
          <cell r="B4305">
            <v>301356</v>
          </cell>
          <cell r="C4305">
            <v>8.5049E-2</v>
          </cell>
        </row>
        <row r="4306">
          <cell r="A4306">
            <v>4304</v>
          </cell>
          <cell r="B4306">
            <v>301338</v>
          </cell>
          <cell r="C4306">
            <v>8.5043999999999995E-2</v>
          </cell>
        </row>
        <row r="4307">
          <cell r="A4307">
            <v>4305</v>
          </cell>
          <cell r="B4307">
            <v>301298</v>
          </cell>
          <cell r="C4307">
            <v>8.5032999999999997E-2</v>
          </cell>
        </row>
        <row r="4308">
          <cell r="A4308">
            <v>4306</v>
          </cell>
          <cell r="B4308">
            <v>301263</v>
          </cell>
          <cell r="C4308">
            <v>8.5023000000000001E-2</v>
          </cell>
        </row>
        <row r="4309">
          <cell r="A4309">
            <v>4307</v>
          </cell>
          <cell r="B4309">
            <v>301237</v>
          </cell>
          <cell r="C4309">
            <v>8.5015999999999994E-2</v>
          </cell>
        </row>
        <row r="4310">
          <cell r="A4310">
            <v>4308</v>
          </cell>
          <cell r="B4310">
            <v>301211</v>
          </cell>
          <cell r="C4310">
            <v>8.5008E-2</v>
          </cell>
        </row>
        <row r="4311">
          <cell r="A4311">
            <v>4309</v>
          </cell>
          <cell r="B4311">
            <v>301175</v>
          </cell>
          <cell r="C4311">
            <v>8.4998000000000004E-2</v>
          </cell>
        </row>
        <row r="4312">
          <cell r="A4312">
            <v>4310</v>
          </cell>
          <cell r="B4312">
            <v>301142</v>
          </cell>
          <cell r="C4312">
            <v>8.4988999999999995E-2</v>
          </cell>
        </row>
        <row r="4313">
          <cell r="A4313">
            <v>4311</v>
          </cell>
          <cell r="B4313">
            <v>301121</v>
          </cell>
          <cell r="C4313">
            <v>8.4983000000000003E-2</v>
          </cell>
        </row>
        <row r="4314">
          <cell r="A4314">
            <v>4312</v>
          </cell>
          <cell r="B4314">
            <v>301087</v>
          </cell>
          <cell r="C4314">
            <v>8.4973000000000007E-2</v>
          </cell>
        </row>
        <row r="4315">
          <cell r="A4315">
            <v>4313</v>
          </cell>
          <cell r="B4315">
            <v>301051</v>
          </cell>
          <cell r="C4315">
            <v>8.4962999999999997E-2</v>
          </cell>
        </row>
        <row r="4316">
          <cell r="A4316">
            <v>4314</v>
          </cell>
          <cell r="B4316">
            <v>301025</v>
          </cell>
          <cell r="C4316">
            <v>8.4956000000000004E-2</v>
          </cell>
        </row>
        <row r="4317">
          <cell r="A4317">
            <v>4315</v>
          </cell>
          <cell r="B4317">
            <v>300999</v>
          </cell>
          <cell r="C4317">
            <v>8.4948999999999997E-2</v>
          </cell>
        </row>
        <row r="4318">
          <cell r="A4318">
            <v>4316</v>
          </cell>
          <cell r="B4318">
            <v>300970</v>
          </cell>
          <cell r="C4318">
            <v>8.4940000000000002E-2</v>
          </cell>
        </row>
        <row r="4319">
          <cell r="A4319">
            <v>4317</v>
          </cell>
          <cell r="B4319">
            <v>300944</v>
          </cell>
          <cell r="C4319">
            <v>8.4932999999999995E-2</v>
          </cell>
        </row>
        <row r="4320">
          <cell r="A4320">
            <v>4318</v>
          </cell>
          <cell r="B4320">
            <v>300915</v>
          </cell>
          <cell r="C4320">
            <v>8.4925E-2</v>
          </cell>
        </row>
        <row r="4321">
          <cell r="A4321">
            <v>4319</v>
          </cell>
          <cell r="B4321">
            <v>300884</v>
          </cell>
          <cell r="C4321">
            <v>8.4916000000000005E-2</v>
          </cell>
        </row>
        <row r="4322">
          <cell r="A4322">
            <v>4320</v>
          </cell>
          <cell r="B4322">
            <v>300864</v>
          </cell>
          <cell r="C4322">
            <v>8.4909999999999999E-2</v>
          </cell>
        </row>
        <row r="4323">
          <cell r="A4323">
            <v>4321</v>
          </cell>
          <cell r="B4323">
            <v>300835</v>
          </cell>
          <cell r="C4323">
            <v>8.4902000000000005E-2</v>
          </cell>
        </row>
        <row r="4324">
          <cell r="A4324">
            <v>4322</v>
          </cell>
          <cell r="B4324">
            <v>300813</v>
          </cell>
          <cell r="C4324">
            <v>8.4895999999999999E-2</v>
          </cell>
        </row>
        <row r="4325">
          <cell r="A4325">
            <v>4323</v>
          </cell>
          <cell r="B4325">
            <v>300784</v>
          </cell>
          <cell r="C4325">
            <v>8.4888000000000005E-2</v>
          </cell>
        </row>
        <row r="4326">
          <cell r="A4326">
            <v>4324</v>
          </cell>
          <cell r="B4326">
            <v>300759</v>
          </cell>
          <cell r="C4326">
            <v>8.4880999999999998E-2</v>
          </cell>
        </row>
        <row r="4327">
          <cell r="A4327">
            <v>4325</v>
          </cell>
          <cell r="B4327">
            <v>300729</v>
          </cell>
          <cell r="C4327">
            <v>8.4872000000000003E-2</v>
          </cell>
        </row>
        <row r="4328">
          <cell r="A4328">
            <v>4326</v>
          </cell>
          <cell r="B4328">
            <v>300702</v>
          </cell>
          <cell r="C4328">
            <v>8.4864999999999996E-2</v>
          </cell>
        </row>
        <row r="4329">
          <cell r="A4329">
            <v>4327</v>
          </cell>
          <cell r="B4329">
            <v>300677</v>
          </cell>
          <cell r="C4329">
            <v>8.4858000000000003E-2</v>
          </cell>
        </row>
        <row r="4330">
          <cell r="A4330">
            <v>4328</v>
          </cell>
          <cell r="B4330">
            <v>300653</v>
          </cell>
          <cell r="C4330">
            <v>8.4850999999999996E-2</v>
          </cell>
        </row>
        <row r="4331">
          <cell r="A4331">
            <v>4329</v>
          </cell>
          <cell r="B4331">
            <v>300619</v>
          </cell>
          <cell r="C4331">
            <v>8.4841E-2</v>
          </cell>
        </row>
        <row r="4332">
          <cell r="A4332">
            <v>4330</v>
          </cell>
          <cell r="B4332">
            <v>300591</v>
          </cell>
          <cell r="C4332">
            <v>8.4833000000000006E-2</v>
          </cell>
        </row>
        <row r="4333">
          <cell r="A4333">
            <v>4331</v>
          </cell>
          <cell r="B4333">
            <v>300556</v>
          </cell>
          <cell r="C4333">
            <v>8.4822999999999996E-2</v>
          </cell>
        </row>
        <row r="4334">
          <cell r="A4334">
            <v>4332</v>
          </cell>
          <cell r="B4334">
            <v>300534</v>
          </cell>
          <cell r="C4334">
            <v>8.4817000000000004E-2</v>
          </cell>
        </row>
        <row r="4335">
          <cell r="A4335">
            <v>4333</v>
          </cell>
          <cell r="B4335">
            <v>300506</v>
          </cell>
          <cell r="C4335">
            <v>8.4808999999999996E-2</v>
          </cell>
        </row>
        <row r="4336">
          <cell r="A4336">
            <v>4334</v>
          </cell>
          <cell r="B4336">
            <v>300476</v>
          </cell>
          <cell r="C4336">
            <v>8.4801000000000001E-2</v>
          </cell>
        </row>
        <row r="4337">
          <cell r="A4337">
            <v>4335</v>
          </cell>
          <cell r="B4337">
            <v>300439</v>
          </cell>
          <cell r="C4337">
            <v>8.4790000000000004E-2</v>
          </cell>
        </row>
        <row r="4338">
          <cell r="A4338">
            <v>4336</v>
          </cell>
          <cell r="B4338">
            <v>300412</v>
          </cell>
          <cell r="C4338">
            <v>8.4782999999999997E-2</v>
          </cell>
        </row>
        <row r="4339">
          <cell r="A4339">
            <v>4337</v>
          </cell>
          <cell r="B4339">
            <v>300387</v>
          </cell>
          <cell r="C4339">
            <v>8.4776000000000004E-2</v>
          </cell>
        </row>
        <row r="4340">
          <cell r="A4340">
            <v>4338</v>
          </cell>
          <cell r="B4340">
            <v>300359</v>
          </cell>
          <cell r="C4340">
            <v>8.4767999999999996E-2</v>
          </cell>
        </row>
        <row r="4341">
          <cell r="A4341">
            <v>4339</v>
          </cell>
          <cell r="B4341">
            <v>300339</v>
          </cell>
          <cell r="C4341">
            <v>8.4762000000000004E-2</v>
          </cell>
        </row>
        <row r="4342">
          <cell r="A4342">
            <v>4340</v>
          </cell>
          <cell r="B4342">
            <v>300320</v>
          </cell>
          <cell r="C4342">
            <v>8.4756999999999999E-2</v>
          </cell>
        </row>
        <row r="4343">
          <cell r="A4343">
            <v>4341</v>
          </cell>
          <cell r="B4343">
            <v>300297</v>
          </cell>
          <cell r="C4343">
            <v>8.4750000000000006E-2</v>
          </cell>
        </row>
        <row r="4344">
          <cell r="A4344">
            <v>4342</v>
          </cell>
          <cell r="B4344">
            <v>300263</v>
          </cell>
          <cell r="C4344">
            <v>8.4740999999999997E-2</v>
          </cell>
        </row>
        <row r="4345">
          <cell r="A4345">
            <v>4343</v>
          </cell>
          <cell r="B4345">
            <v>300235</v>
          </cell>
          <cell r="C4345">
            <v>8.4733000000000003E-2</v>
          </cell>
        </row>
        <row r="4346">
          <cell r="A4346">
            <v>4344</v>
          </cell>
          <cell r="B4346">
            <v>300207</v>
          </cell>
          <cell r="C4346">
            <v>8.4724999999999995E-2</v>
          </cell>
        </row>
        <row r="4347">
          <cell r="A4347">
            <v>4345</v>
          </cell>
          <cell r="B4347">
            <v>300181</v>
          </cell>
          <cell r="C4347">
            <v>8.4718000000000002E-2</v>
          </cell>
        </row>
        <row r="4348">
          <cell r="A4348">
            <v>4346</v>
          </cell>
          <cell r="B4348">
            <v>300147</v>
          </cell>
          <cell r="C4348">
            <v>8.4708000000000006E-2</v>
          </cell>
        </row>
        <row r="4349">
          <cell r="A4349">
            <v>4347</v>
          </cell>
          <cell r="B4349">
            <v>300120</v>
          </cell>
          <cell r="C4349">
            <v>8.4699999999999998E-2</v>
          </cell>
        </row>
        <row r="4350">
          <cell r="A4350">
            <v>4348</v>
          </cell>
          <cell r="B4350">
            <v>300092</v>
          </cell>
          <cell r="C4350">
            <v>8.4693000000000004E-2</v>
          </cell>
        </row>
        <row r="4351">
          <cell r="A4351">
            <v>4349</v>
          </cell>
          <cell r="B4351">
            <v>300076</v>
          </cell>
          <cell r="C4351">
            <v>8.4687999999999999E-2</v>
          </cell>
        </row>
        <row r="4352">
          <cell r="A4352">
            <v>4350</v>
          </cell>
          <cell r="B4352">
            <v>300052</v>
          </cell>
          <cell r="C4352">
            <v>8.4681000000000006E-2</v>
          </cell>
        </row>
        <row r="4353">
          <cell r="A4353">
            <v>4351</v>
          </cell>
          <cell r="B4353">
            <v>300018</v>
          </cell>
          <cell r="C4353">
            <v>8.4671999999999997E-2</v>
          </cell>
        </row>
        <row r="4354">
          <cell r="A4354">
            <v>4352</v>
          </cell>
          <cell r="B4354">
            <v>299985</v>
          </cell>
          <cell r="C4354">
            <v>8.4662000000000001E-2</v>
          </cell>
        </row>
        <row r="4355">
          <cell r="A4355">
            <v>4353</v>
          </cell>
          <cell r="B4355">
            <v>299953</v>
          </cell>
          <cell r="C4355">
            <v>8.4653000000000006E-2</v>
          </cell>
        </row>
        <row r="4356">
          <cell r="A4356">
            <v>4354</v>
          </cell>
          <cell r="B4356">
            <v>299928</v>
          </cell>
          <cell r="C4356">
            <v>8.4645999999999999E-2</v>
          </cell>
        </row>
        <row r="4357">
          <cell r="A4357">
            <v>4355</v>
          </cell>
          <cell r="B4357">
            <v>299901</v>
          </cell>
          <cell r="C4357">
            <v>8.4639000000000006E-2</v>
          </cell>
        </row>
        <row r="4358">
          <cell r="A4358">
            <v>4356</v>
          </cell>
          <cell r="B4358">
            <v>299867</v>
          </cell>
          <cell r="C4358">
            <v>8.4628999999999996E-2</v>
          </cell>
        </row>
        <row r="4359">
          <cell r="A4359">
            <v>4357</v>
          </cell>
          <cell r="B4359">
            <v>299828</v>
          </cell>
          <cell r="C4359">
            <v>8.4617999999999999E-2</v>
          </cell>
        </row>
        <row r="4360">
          <cell r="A4360">
            <v>4358</v>
          </cell>
          <cell r="B4360">
            <v>299788</v>
          </cell>
          <cell r="C4360">
            <v>8.4607000000000002E-2</v>
          </cell>
        </row>
        <row r="4361">
          <cell r="A4361">
            <v>4359</v>
          </cell>
          <cell r="B4361">
            <v>299757</v>
          </cell>
          <cell r="C4361">
            <v>8.4598000000000007E-2</v>
          </cell>
        </row>
        <row r="4362">
          <cell r="A4362">
            <v>4360</v>
          </cell>
          <cell r="B4362">
            <v>299736</v>
          </cell>
          <cell r="C4362">
            <v>8.4592000000000001E-2</v>
          </cell>
        </row>
        <row r="4363">
          <cell r="A4363">
            <v>4361</v>
          </cell>
          <cell r="B4363">
            <v>299711</v>
          </cell>
          <cell r="C4363">
            <v>8.4584999999999994E-2</v>
          </cell>
        </row>
        <row r="4364">
          <cell r="A4364">
            <v>4362</v>
          </cell>
          <cell r="B4364">
            <v>299688</v>
          </cell>
          <cell r="C4364">
            <v>8.4579000000000001E-2</v>
          </cell>
        </row>
        <row r="4365">
          <cell r="A4365">
            <v>4363</v>
          </cell>
          <cell r="B4365">
            <v>299657</v>
          </cell>
          <cell r="C4365">
            <v>8.4570000000000006E-2</v>
          </cell>
        </row>
        <row r="4366">
          <cell r="A4366">
            <v>4364</v>
          </cell>
          <cell r="B4366">
            <v>299627</v>
          </cell>
          <cell r="C4366">
            <v>8.4560999999999997E-2</v>
          </cell>
        </row>
        <row r="4367">
          <cell r="A4367">
            <v>4365</v>
          </cell>
          <cell r="B4367">
            <v>299594</v>
          </cell>
          <cell r="C4367">
            <v>8.4552000000000002E-2</v>
          </cell>
        </row>
        <row r="4368">
          <cell r="A4368">
            <v>4366</v>
          </cell>
          <cell r="B4368">
            <v>299562</v>
          </cell>
          <cell r="C4368">
            <v>8.4542999999999993E-2</v>
          </cell>
        </row>
        <row r="4369">
          <cell r="A4369">
            <v>4367</v>
          </cell>
          <cell r="B4369">
            <v>299541</v>
          </cell>
          <cell r="C4369">
            <v>8.4537000000000001E-2</v>
          </cell>
        </row>
        <row r="4370">
          <cell r="A4370">
            <v>4368</v>
          </cell>
          <cell r="B4370">
            <v>299520</v>
          </cell>
          <cell r="C4370">
            <v>8.4530999999999995E-2</v>
          </cell>
        </row>
        <row r="4371">
          <cell r="A4371">
            <v>4369</v>
          </cell>
          <cell r="B4371">
            <v>299480</v>
          </cell>
          <cell r="C4371">
            <v>8.4519999999999998E-2</v>
          </cell>
        </row>
        <row r="4372">
          <cell r="A4372">
            <v>4370</v>
          </cell>
          <cell r="B4372">
            <v>299460</v>
          </cell>
          <cell r="C4372">
            <v>8.4514000000000006E-2</v>
          </cell>
        </row>
        <row r="4373">
          <cell r="A4373">
            <v>4371</v>
          </cell>
          <cell r="B4373">
            <v>299426</v>
          </cell>
          <cell r="C4373">
            <v>8.4504999999999997E-2</v>
          </cell>
        </row>
        <row r="4374">
          <cell r="A4374">
            <v>4372</v>
          </cell>
          <cell r="B4374">
            <v>299385</v>
          </cell>
          <cell r="C4374">
            <v>8.4492999999999999E-2</v>
          </cell>
        </row>
        <row r="4375">
          <cell r="A4375">
            <v>4373</v>
          </cell>
          <cell r="B4375">
            <v>299363</v>
          </cell>
          <cell r="C4375">
            <v>8.4487000000000007E-2</v>
          </cell>
        </row>
        <row r="4376">
          <cell r="A4376">
            <v>4374</v>
          </cell>
          <cell r="B4376">
            <v>299339</v>
          </cell>
          <cell r="C4376">
            <v>8.448E-2</v>
          </cell>
        </row>
        <row r="4377">
          <cell r="A4377">
            <v>4375</v>
          </cell>
          <cell r="B4377">
            <v>299314</v>
          </cell>
          <cell r="C4377">
            <v>8.4473000000000006E-2</v>
          </cell>
        </row>
        <row r="4378">
          <cell r="A4378">
            <v>4376</v>
          </cell>
          <cell r="B4378">
            <v>299286</v>
          </cell>
          <cell r="C4378">
            <v>8.4464999999999998E-2</v>
          </cell>
        </row>
        <row r="4379">
          <cell r="A4379">
            <v>4377</v>
          </cell>
          <cell r="B4379">
            <v>299253</v>
          </cell>
          <cell r="C4379">
            <v>8.4456000000000003E-2</v>
          </cell>
        </row>
        <row r="4380">
          <cell r="A4380">
            <v>4378</v>
          </cell>
          <cell r="B4380">
            <v>299220</v>
          </cell>
          <cell r="C4380">
            <v>8.4445999999999993E-2</v>
          </cell>
        </row>
        <row r="4381">
          <cell r="A4381">
            <v>4379</v>
          </cell>
          <cell r="B4381">
            <v>299179</v>
          </cell>
          <cell r="C4381">
            <v>8.4434999999999996E-2</v>
          </cell>
        </row>
        <row r="4382">
          <cell r="A4382">
            <v>4380</v>
          </cell>
          <cell r="B4382">
            <v>299151</v>
          </cell>
          <cell r="C4382">
            <v>8.4427000000000002E-2</v>
          </cell>
        </row>
        <row r="4383">
          <cell r="A4383">
            <v>4381</v>
          </cell>
          <cell r="B4383">
            <v>299110</v>
          </cell>
          <cell r="C4383">
            <v>8.4415000000000004E-2</v>
          </cell>
        </row>
        <row r="4384">
          <cell r="A4384">
            <v>4382</v>
          </cell>
          <cell r="B4384">
            <v>299083</v>
          </cell>
          <cell r="C4384">
            <v>8.4407999999999997E-2</v>
          </cell>
        </row>
        <row r="4385">
          <cell r="A4385">
            <v>4383</v>
          </cell>
          <cell r="B4385">
            <v>299056</v>
          </cell>
          <cell r="C4385">
            <v>8.4400000000000003E-2</v>
          </cell>
        </row>
        <row r="4386">
          <cell r="A4386">
            <v>4384</v>
          </cell>
          <cell r="B4386">
            <v>299021</v>
          </cell>
          <cell r="C4386">
            <v>8.4390000000000007E-2</v>
          </cell>
        </row>
        <row r="4387">
          <cell r="A4387">
            <v>4385</v>
          </cell>
          <cell r="B4387">
            <v>298987</v>
          </cell>
          <cell r="C4387">
            <v>8.4380999999999998E-2</v>
          </cell>
        </row>
        <row r="4388">
          <cell r="A4388">
            <v>4386</v>
          </cell>
          <cell r="B4388">
            <v>298963</v>
          </cell>
          <cell r="C4388">
            <v>8.4374000000000005E-2</v>
          </cell>
        </row>
        <row r="4389">
          <cell r="A4389">
            <v>4387</v>
          </cell>
          <cell r="B4389">
            <v>298933</v>
          </cell>
          <cell r="C4389">
            <v>8.4364999999999996E-2</v>
          </cell>
        </row>
        <row r="4390">
          <cell r="A4390">
            <v>4388</v>
          </cell>
          <cell r="B4390">
            <v>298900</v>
          </cell>
          <cell r="C4390">
            <v>8.4356E-2</v>
          </cell>
        </row>
        <row r="4391">
          <cell r="A4391">
            <v>4389</v>
          </cell>
          <cell r="B4391">
            <v>298875</v>
          </cell>
          <cell r="C4391">
            <v>8.4348999999999993E-2</v>
          </cell>
        </row>
        <row r="4392">
          <cell r="A4392">
            <v>4390</v>
          </cell>
          <cell r="B4392">
            <v>298848</v>
          </cell>
          <cell r="C4392">
            <v>8.4340999999999999E-2</v>
          </cell>
        </row>
        <row r="4393">
          <cell r="A4393">
            <v>4391</v>
          </cell>
          <cell r="B4393">
            <v>298824</v>
          </cell>
          <cell r="C4393">
            <v>8.4334999999999993E-2</v>
          </cell>
        </row>
        <row r="4394">
          <cell r="A4394">
            <v>4392</v>
          </cell>
          <cell r="B4394">
            <v>298800</v>
          </cell>
          <cell r="C4394">
            <v>8.4328E-2</v>
          </cell>
        </row>
        <row r="4395">
          <cell r="A4395">
            <v>4393</v>
          </cell>
          <cell r="B4395">
            <v>298765</v>
          </cell>
          <cell r="C4395">
            <v>8.4318000000000004E-2</v>
          </cell>
        </row>
        <row r="4396">
          <cell r="A4396">
            <v>4394</v>
          </cell>
          <cell r="B4396">
            <v>298735</v>
          </cell>
          <cell r="C4396">
            <v>8.4309999999999996E-2</v>
          </cell>
        </row>
        <row r="4397">
          <cell r="A4397">
            <v>4395</v>
          </cell>
          <cell r="B4397">
            <v>298707</v>
          </cell>
          <cell r="C4397">
            <v>8.4302000000000002E-2</v>
          </cell>
        </row>
        <row r="4398">
          <cell r="A4398">
            <v>4396</v>
          </cell>
          <cell r="B4398">
            <v>298683</v>
          </cell>
          <cell r="C4398">
            <v>8.4294999999999995E-2</v>
          </cell>
        </row>
        <row r="4399">
          <cell r="A4399">
            <v>4397</v>
          </cell>
          <cell r="B4399">
            <v>298647</v>
          </cell>
          <cell r="C4399">
            <v>8.4284999999999999E-2</v>
          </cell>
        </row>
        <row r="4400">
          <cell r="A4400">
            <v>4398</v>
          </cell>
          <cell r="B4400">
            <v>298612</v>
          </cell>
          <cell r="C4400">
            <v>8.4275000000000003E-2</v>
          </cell>
        </row>
        <row r="4401">
          <cell r="A4401">
            <v>4399</v>
          </cell>
          <cell r="B4401">
            <v>298580</v>
          </cell>
          <cell r="C4401">
            <v>8.4265999999999994E-2</v>
          </cell>
        </row>
        <row r="4402">
          <cell r="A4402">
            <v>4400</v>
          </cell>
          <cell r="B4402">
            <v>298545</v>
          </cell>
          <cell r="C4402">
            <v>8.4255999999999998E-2</v>
          </cell>
        </row>
        <row r="4403">
          <cell r="A4403">
            <v>4401</v>
          </cell>
          <cell r="B4403">
            <v>298514</v>
          </cell>
          <cell r="C4403">
            <v>8.4247000000000002E-2</v>
          </cell>
        </row>
        <row r="4404">
          <cell r="A4404">
            <v>4402</v>
          </cell>
          <cell r="B4404">
            <v>298492</v>
          </cell>
          <cell r="C4404">
            <v>8.4240999999999996E-2</v>
          </cell>
        </row>
        <row r="4405">
          <cell r="A4405">
            <v>4403</v>
          </cell>
          <cell r="B4405">
            <v>298458</v>
          </cell>
          <cell r="C4405">
            <v>8.4231E-2</v>
          </cell>
        </row>
        <row r="4406">
          <cell r="A4406">
            <v>4404</v>
          </cell>
          <cell r="B4406">
            <v>298431</v>
          </cell>
          <cell r="C4406">
            <v>8.4223999999999993E-2</v>
          </cell>
        </row>
        <row r="4407">
          <cell r="A4407">
            <v>4405</v>
          </cell>
          <cell r="B4407">
            <v>298397</v>
          </cell>
          <cell r="C4407">
            <v>8.4213999999999997E-2</v>
          </cell>
        </row>
        <row r="4408">
          <cell r="A4408">
            <v>4406</v>
          </cell>
          <cell r="B4408">
            <v>298359</v>
          </cell>
          <cell r="C4408">
            <v>8.4203E-2</v>
          </cell>
        </row>
        <row r="4409">
          <cell r="A4409">
            <v>4407</v>
          </cell>
          <cell r="B4409">
            <v>298332</v>
          </cell>
          <cell r="C4409">
            <v>8.4195999999999993E-2</v>
          </cell>
        </row>
        <row r="4410">
          <cell r="A4410">
            <v>4408</v>
          </cell>
          <cell r="B4410">
            <v>298313</v>
          </cell>
          <cell r="C4410">
            <v>8.4190000000000001E-2</v>
          </cell>
        </row>
        <row r="4411">
          <cell r="A4411">
            <v>4409</v>
          </cell>
          <cell r="B4411">
            <v>298282</v>
          </cell>
          <cell r="C4411">
            <v>8.4182000000000007E-2</v>
          </cell>
        </row>
        <row r="4412">
          <cell r="A4412">
            <v>4410</v>
          </cell>
          <cell r="B4412">
            <v>298254</v>
          </cell>
          <cell r="C4412">
            <v>8.4173999999999999E-2</v>
          </cell>
        </row>
        <row r="4413">
          <cell r="A4413">
            <v>4411</v>
          </cell>
          <cell r="B4413">
            <v>298225</v>
          </cell>
          <cell r="C4413">
            <v>8.4166000000000005E-2</v>
          </cell>
        </row>
        <row r="4414">
          <cell r="A4414">
            <v>4412</v>
          </cell>
          <cell r="B4414">
            <v>298196</v>
          </cell>
          <cell r="C4414">
            <v>8.4156999999999996E-2</v>
          </cell>
        </row>
        <row r="4415">
          <cell r="A4415">
            <v>4413</v>
          </cell>
          <cell r="B4415">
            <v>298169</v>
          </cell>
          <cell r="C4415">
            <v>8.4150000000000003E-2</v>
          </cell>
        </row>
        <row r="4416">
          <cell r="A4416">
            <v>4414</v>
          </cell>
          <cell r="B4416">
            <v>298137</v>
          </cell>
          <cell r="C4416">
            <v>8.4140999999999994E-2</v>
          </cell>
        </row>
        <row r="4417">
          <cell r="A4417">
            <v>4415</v>
          </cell>
          <cell r="B4417">
            <v>298117</v>
          </cell>
          <cell r="C4417">
            <v>8.4135000000000001E-2</v>
          </cell>
        </row>
        <row r="4418">
          <cell r="A4418">
            <v>4416</v>
          </cell>
          <cell r="B4418">
            <v>298082</v>
          </cell>
          <cell r="C4418">
            <v>8.4125000000000005E-2</v>
          </cell>
        </row>
        <row r="4419">
          <cell r="A4419">
            <v>4417</v>
          </cell>
          <cell r="B4419">
            <v>298053</v>
          </cell>
          <cell r="C4419">
            <v>8.4116999999999997E-2</v>
          </cell>
        </row>
        <row r="4420">
          <cell r="A4420">
            <v>4418</v>
          </cell>
          <cell r="B4420">
            <v>298024</v>
          </cell>
          <cell r="C4420">
            <v>8.4109000000000003E-2</v>
          </cell>
        </row>
        <row r="4421">
          <cell r="A4421">
            <v>4419</v>
          </cell>
          <cell r="B4421">
            <v>297981</v>
          </cell>
          <cell r="C4421">
            <v>8.4097000000000005E-2</v>
          </cell>
        </row>
        <row r="4422">
          <cell r="A4422">
            <v>4420</v>
          </cell>
          <cell r="B4422">
            <v>297958</v>
          </cell>
          <cell r="C4422">
            <v>8.4089999999999998E-2</v>
          </cell>
        </row>
        <row r="4423">
          <cell r="A4423">
            <v>4421</v>
          </cell>
          <cell r="B4423">
            <v>297921</v>
          </cell>
          <cell r="C4423">
            <v>8.4080000000000002E-2</v>
          </cell>
        </row>
        <row r="4424">
          <cell r="A4424">
            <v>4422</v>
          </cell>
          <cell r="B4424">
            <v>297888</v>
          </cell>
          <cell r="C4424">
            <v>8.4071000000000007E-2</v>
          </cell>
        </row>
        <row r="4425">
          <cell r="A4425">
            <v>4423</v>
          </cell>
          <cell r="B4425">
            <v>297862</v>
          </cell>
          <cell r="C4425">
            <v>8.4062999999999999E-2</v>
          </cell>
        </row>
        <row r="4426">
          <cell r="A4426">
            <v>4424</v>
          </cell>
          <cell r="B4426">
            <v>297823</v>
          </cell>
          <cell r="C4426">
            <v>8.4052000000000002E-2</v>
          </cell>
        </row>
        <row r="4427">
          <cell r="A4427">
            <v>4425</v>
          </cell>
          <cell r="B4427">
            <v>297793</v>
          </cell>
          <cell r="C4427">
            <v>8.4043999999999994E-2</v>
          </cell>
        </row>
        <row r="4428">
          <cell r="A4428">
            <v>4426</v>
          </cell>
          <cell r="B4428">
            <v>297769</v>
          </cell>
          <cell r="C4428">
            <v>8.4037000000000001E-2</v>
          </cell>
        </row>
        <row r="4429">
          <cell r="A4429">
            <v>4427</v>
          </cell>
          <cell r="B4429">
            <v>297748</v>
          </cell>
          <cell r="C4429">
            <v>8.4030999999999995E-2</v>
          </cell>
        </row>
        <row r="4430">
          <cell r="A4430">
            <v>4428</v>
          </cell>
          <cell r="B4430">
            <v>297722</v>
          </cell>
          <cell r="C4430">
            <v>8.4024000000000001E-2</v>
          </cell>
        </row>
        <row r="4431">
          <cell r="A4431">
            <v>4429</v>
          </cell>
          <cell r="B4431">
            <v>297693</v>
          </cell>
          <cell r="C4431">
            <v>8.4015000000000006E-2</v>
          </cell>
        </row>
        <row r="4432">
          <cell r="A4432">
            <v>4430</v>
          </cell>
          <cell r="B4432">
            <v>297663</v>
          </cell>
          <cell r="C4432">
            <v>8.4006999999999998E-2</v>
          </cell>
        </row>
        <row r="4433">
          <cell r="A4433">
            <v>4431</v>
          </cell>
          <cell r="B4433">
            <v>297631</v>
          </cell>
          <cell r="C4433">
            <v>8.3998000000000003E-2</v>
          </cell>
        </row>
        <row r="4434">
          <cell r="A4434">
            <v>4432</v>
          </cell>
          <cell r="B4434">
            <v>297597</v>
          </cell>
          <cell r="C4434">
            <v>8.3987999999999993E-2</v>
          </cell>
        </row>
        <row r="4435">
          <cell r="A4435">
            <v>4433</v>
          </cell>
          <cell r="B4435">
            <v>297560</v>
          </cell>
          <cell r="C4435">
            <v>8.3977999999999997E-2</v>
          </cell>
        </row>
        <row r="4436">
          <cell r="A4436">
            <v>4434</v>
          </cell>
          <cell r="B4436">
            <v>297527</v>
          </cell>
          <cell r="C4436">
            <v>8.3969000000000002E-2</v>
          </cell>
        </row>
        <row r="4437">
          <cell r="A4437">
            <v>4435</v>
          </cell>
          <cell r="B4437">
            <v>297495</v>
          </cell>
          <cell r="C4437">
            <v>8.3960000000000007E-2</v>
          </cell>
        </row>
        <row r="4438">
          <cell r="A4438">
            <v>4436</v>
          </cell>
          <cell r="B4438">
            <v>297463</v>
          </cell>
          <cell r="C4438">
            <v>8.3950999999999998E-2</v>
          </cell>
        </row>
        <row r="4439">
          <cell r="A4439">
            <v>4437</v>
          </cell>
          <cell r="B4439">
            <v>297431</v>
          </cell>
          <cell r="C4439">
            <v>8.3942000000000003E-2</v>
          </cell>
        </row>
        <row r="4440">
          <cell r="A4440">
            <v>4438</v>
          </cell>
          <cell r="B4440">
            <v>297399</v>
          </cell>
          <cell r="C4440">
            <v>8.3932999999999994E-2</v>
          </cell>
        </row>
        <row r="4441">
          <cell r="A4441">
            <v>4439</v>
          </cell>
          <cell r="B4441">
            <v>297366</v>
          </cell>
          <cell r="C4441">
            <v>8.3922999999999998E-2</v>
          </cell>
        </row>
        <row r="4442">
          <cell r="A4442">
            <v>4440</v>
          </cell>
          <cell r="B4442">
            <v>297343</v>
          </cell>
          <cell r="C4442">
            <v>8.3917000000000005E-2</v>
          </cell>
        </row>
        <row r="4443">
          <cell r="A4443">
            <v>4441</v>
          </cell>
          <cell r="B4443">
            <v>297316</v>
          </cell>
          <cell r="C4443">
            <v>8.3908999999999997E-2</v>
          </cell>
        </row>
        <row r="4444">
          <cell r="A4444">
            <v>4442</v>
          </cell>
          <cell r="B4444">
            <v>297285</v>
          </cell>
          <cell r="C4444">
            <v>8.3900000000000002E-2</v>
          </cell>
        </row>
        <row r="4445">
          <cell r="A4445">
            <v>4443</v>
          </cell>
          <cell r="B4445">
            <v>297244</v>
          </cell>
          <cell r="C4445">
            <v>8.3889000000000005E-2</v>
          </cell>
        </row>
        <row r="4446">
          <cell r="A4446">
            <v>4444</v>
          </cell>
          <cell r="B4446">
            <v>297215</v>
          </cell>
          <cell r="C4446">
            <v>8.3880999999999997E-2</v>
          </cell>
        </row>
        <row r="4447">
          <cell r="A4447">
            <v>4445</v>
          </cell>
          <cell r="B4447">
            <v>297195</v>
          </cell>
          <cell r="C4447">
            <v>8.3875000000000005E-2</v>
          </cell>
        </row>
        <row r="4448">
          <cell r="A4448">
            <v>4446</v>
          </cell>
          <cell r="B4448">
            <v>297169</v>
          </cell>
          <cell r="C4448">
            <v>8.3867999999999998E-2</v>
          </cell>
        </row>
        <row r="4449">
          <cell r="A4449">
            <v>4447</v>
          </cell>
          <cell r="B4449">
            <v>297139</v>
          </cell>
          <cell r="C4449">
            <v>8.3859000000000003E-2</v>
          </cell>
        </row>
        <row r="4450">
          <cell r="A4450">
            <v>4448</v>
          </cell>
          <cell r="B4450">
            <v>297107</v>
          </cell>
          <cell r="C4450">
            <v>8.3849999999999994E-2</v>
          </cell>
        </row>
        <row r="4451">
          <cell r="A4451">
            <v>4449</v>
          </cell>
          <cell r="B4451">
            <v>297085</v>
          </cell>
          <cell r="C4451">
            <v>8.3844000000000002E-2</v>
          </cell>
        </row>
        <row r="4452">
          <cell r="A4452">
            <v>4450</v>
          </cell>
          <cell r="B4452">
            <v>297061</v>
          </cell>
          <cell r="C4452">
            <v>8.3836999999999995E-2</v>
          </cell>
        </row>
        <row r="4453">
          <cell r="A4453">
            <v>4451</v>
          </cell>
          <cell r="B4453">
            <v>297031</v>
          </cell>
          <cell r="C4453">
            <v>8.3829000000000001E-2</v>
          </cell>
        </row>
        <row r="4454">
          <cell r="A4454">
            <v>4452</v>
          </cell>
          <cell r="B4454">
            <v>297004</v>
          </cell>
          <cell r="C4454">
            <v>8.3821000000000007E-2</v>
          </cell>
        </row>
        <row r="4455">
          <cell r="A4455">
            <v>4453</v>
          </cell>
          <cell r="B4455">
            <v>296975</v>
          </cell>
          <cell r="C4455">
            <v>8.3812999999999999E-2</v>
          </cell>
        </row>
        <row r="4456">
          <cell r="A4456">
            <v>4454</v>
          </cell>
          <cell r="B4456">
            <v>296950</v>
          </cell>
          <cell r="C4456">
            <v>8.3806000000000005E-2</v>
          </cell>
        </row>
        <row r="4457">
          <cell r="A4457">
            <v>4455</v>
          </cell>
          <cell r="B4457">
            <v>296926</v>
          </cell>
          <cell r="C4457">
            <v>8.3798999999999998E-2</v>
          </cell>
        </row>
        <row r="4458">
          <cell r="A4458">
            <v>4456</v>
          </cell>
          <cell r="B4458">
            <v>296901</v>
          </cell>
          <cell r="C4458">
            <v>8.3792000000000005E-2</v>
          </cell>
        </row>
        <row r="4459">
          <cell r="A4459">
            <v>4457</v>
          </cell>
          <cell r="B4459">
            <v>296870</v>
          </cell>
          <cell r="C4459">
            <v>8.3782999999999996E-2</v>
          </cell>
        </row>
        <row r="4460">
          <cell r="A4460">
            <v>4458</v>
          </cell>
          <cell r="B4460">
            <v>296839</v>
          </cell>
          <cell r="C4460">
            <v>8.3774000000000001E-2</v>
          </cell>
        </row>
        <row r="4461">
          <cell r="A4461">
            <v>4459</v>
          </cell>
          <cell r="B4461">
            <v>296809</v>
          </cell>
          <cell r="C4461">
            <v>8.3765999999999993E-2</v>
          </cell>
        </row>
        <row r="4462">
          <cell r="A4462">
            <v>4460</v>
          </cell>
          <cell r="B4462">
            <v>296777</v>
          </cell>
          <cell r="C4462">
            <v>8.3756999999999998E-2</v>
          </cell>
        </row>
        <row r="4463">
          <cell r="A4463">
            <v>4461</v>
          </cell>
          <cell r="B4463">
            <v>296761</v>
          </cell>
          <cell r="C4463">
            <v>8.3751999999999993E-2</v>
          </cell>
        </row>
        <row r="4464">
          <cell r="A4464">
            <v>4462</v>
          </cell>
          <cell r="B4464">
            <v>296735</v>
          </cell>
          <cell r="C4464">
            <v>8.3745E-2</v>
          </cell>
        </row>
        <row r="4465">
          <cell r="A4465">
            <v>4463</v>
          </cell>
          <cell r="B4465">
            <v>296708</v>
          </cell>
          <cell r="C4465">
            <v>8.3737000000000006E-2</v>
          </cell>
        </row>
        <row r="4466">
          <cell r="A4466">
            <v>4464</v>
          </cell>
          <cell r="B4466">
            <v>296684</v>
          </cell>
          <cell r="C4466">
            <v>8.3731E-2</v>
          </cell>
        </row>
        <row r="4467">
          <cell r="A4467">
            <v>4465</v>
          </cell>
          <cell r="B4467">
            <v>296659</v>
          </cell>
          <cell r="C4467">
            <v>8.3724000000000007E-2</v>
          </cell>
        </row>
        <row r="4468">
          <cell r="A4468">
            <v>4466</v>
          </cell>
          <cell r="B4468">
            <v>296633</v>
          </cell>
          <cell r="C4468">
            <v>8.3715999999999999E-2</v>
          </cell>
        </row>
        <row r="4469">
          <cell r="A4469">
            <v>4467</v>
          </cell>
          <cell r="B4469">
            <v>296606</v>
          </cell>
          <cell r="C4469">
            <v>8.3709000000000006E-2</v>
          </cell>
        </row>
        <row r="4470">
          <cell r="A4470">
            <v>4468</v>
          </cell>
          <cell r="B4470">
            <v>296579</v>
          </cell>
          <cell r="C4470">
            <v>8.3700999999999998E-2</v>
          </cell>
        </row>
        <row r="4471">
          <cell r="A4471">
            <v>4469</v>
          </cell>
          <cell r="B4471">
            <v>296546</v>
          </cell>
          <cell r="C4471">
            <v>8.3692000000000003E-2</v>
          </cell>
        </row>
        <row r="4472">
          <cell r="A4472">
            <v>4470</v>
          </cell>
          <cell r="B4472">
            <v>296507</v>
          </cell>
          <cell r="C4472">
            <v>8.3681000000000005E-2</v>
          </cell>
        </row>
        <row r="4473">
          <cell r="A4473">
            <v>4471</v>
          </cell>
          <cell r="B4473">
            <v>296482</v>
          </cell>
          <cell r="C4473">
            <v>8.3673999999999998E-2</v>
          </cell>
        </row>
        <row r="4474">
          <cell r="A4474">
            <v>4472</v>
          </cell>
          <cell r="B4474">
            <v>296467</v>
          </cell>
          <cell r="C4474">
            <v>8.3668999999999993E-2</v>
          </cell>
        </row>
        <row r="4475">
          <cell r="A4475">
            <v>4473</v>
          </cell>
          <cell r="B4475">
            <v>296436</v>
          </cell>
          <cell r="C4475">
            <v>8.3660999999999999E-2</v>
          </cell>
        </row>
        <row r="4476">
          <cell r="A4476">
            <v>4474</v>
          </cell>
          <cell r="B4476">
            <v>296410</v>
          </cell>
          <cell r="C4476">
            <v>8.3653000000000005E-2</v>
          </cell>
        </row>
        <row r="4477">
          <cell r="A4477">
            <v>4475</v>
          </cell>
          <cell r="B4477">
            <v>296386</v>
          </cell>
          <cell r="C4477">
            <v>8.3646999999999999E-2</v>
          </cell>
        </row>
        <row r="4478">
          <cell r="A4478">
            <v>4476</v>
          </cell>
          <cell r="B4478">
            <v>296365</v>
          </cell>
          <cell r="C4478">
            <v>8.3640999999999993E-2</v>
          </cell>
        </row>
        <row r="4479">
          <cell r="A4479">
            <v>4477</v>
          </cell>
          <cell r="B4479">
            <v>296339</v>
          </cell>
          <cell r="C4479">
            <v>8.3632999999999999E-2</v>
          </cell>
        </row>
        <row r="4480">
          <cell r="A4480">
            <v>4478</v>
          </cell>
          <cell r="B4480">
            <v>296310</v>
          </cell>
          <cell r="C4480">
            <v>8.3625000000000005E-2</v>
          </cell>
        </row>
        <row r="4481">
          <cell r="A4481">
            <v>4479</v>
          </cell>
          <cell r="B4481">
            <v>296283</v>
          </cell>
          <cell r="C4481">
            <v>8.3617999999999998E-2</v>
          </cell>
        </row>
        <row r="4482">
          <cell r="A4482">
            <v>4480</v>
          </cell>
          <cell r="B4482">
            <v>296249</v>
          </cell>
          <cell r="C4482">
            <v>8.3608000000000002E-2</v>
          </cell>
        </row>
        <row r="4483">
          <cell r="A4483">
            <v>4481</v>
          </cell>
          <cell r="B4483">
            <v>296221</v>
          </cell>
          <cell r="C4483">
            <v>8.3599999999999994E-2</v>
          </cell>
        </row>
        <row r="4484">
          <cell r="A4484">
            <v>4482</v>
          </cell>
          <cell r="B4484">
            <v>296190</v>
          </cell>
          <cell r="C4484">
            <v>8.3590999999999999E-2</v>
          </cell>
        </row>
        <row r="4485">
          <cell r="A4485">
            <v>4483</v>
          </cell>
          <cell r="B4485">
            <v>296159</v>
          </cell>
          <cell r="C4485">
            <v>8.3583000000000005E-2</v>
          </cell>
        </row>
        <row r="4486">
          <cell r="A4486">
            <v>4484</v>
          </cell>
          <cell r="B4486">
            <v>296123</v>
          </cell>
          <cell r="C4486">
            <v>8.3571999999999994E-2</v>
          </cell>
        </row>
        <row r="4487">
          <cell r="A4487">
            <v>4485</v>
          </cell>
          <cell r="B4487">
            <v>296082</v>
          </cell>
          <cell r="C4487">
            <v>8.3560999999999996E-2</v>
          </cell>
        </row>
        <row r="4488">
          <cell r="A4488">
            <v>4486</v>
          </cell>
          <cell r="B4488">
            <v>296047</v>
          </cell>
          <cell r="C4488">
            <v>8.3551E-2</v>
          </cell>
        </row>
        <row r="4489">
          <cell r="A4489">
            <v>4487</v>
          </cell>
          <cell r="B4489">
            <v>296016</v>
          </cell>
          <cell r="C4489">
            <v>8.3542000000000005E-2</v>
          </cell>
        </row>
        <row r="4490">
          <cell r="A4490">
            <v>4488</v>
          </cell>
          <cell r="B4490">
            <v>295977</v>
          </cell>
          <cell r="C4490">
            <v>8.3530999999999994E-2</v>
          </cell>
        </row>
        <row r="4491">
          <cell r="A4491">
            <v>4489</v>
          </cell>
          <cell r="B4491">
            <v>295942</v>
          </cell>
          <cell r="C4491">
            <v>8.3520999999999998E-2</v>
          </cell>
        </row>
        <row r="4492">
          <cell r="A4492">
            <v>4490</v>
          </cell>
          <cell r="B4492">
            <v>295908</v>
          </cell>
          <cell r="C4492">
            <v>8.3512000000000003E-2</v>
          </cell>
        </row>
        <row r="4493">
          <cell r="A4493">
            <v>4491</v>
          </cell>
          <cell r="B4493">
            <v>295864</v>
          </cell>
          <cell r="C4493">
            <v>8.3499000000000004E-2</v>
          </cell>
        </row>
        <row r="4494">
          <cell r="A4494">
            <v>4492</v>
          </cell>
          <cell r="B4494">
            <v>295833</v>
          </cell>
          <cell r="C4494">
            <v>8.3490999999999996E-2</v>
          </cell>
        </row>
        <row r="4495">
          <cell r="A4495">
            <v>4493</v>
          </cell>
          <cell r="B4495">
            <v>295808</v>
          </cell>
          <cell r="C4495">
            <v>8.3483000000000002E-2</v>
          </cell>
        </row>
        <row r="4496">
          <cell r="A4496">
            <v>4494</v>
          </cell>
          <cell r="B4496">
            <v>295780</v>
          </cell>
          <cell r="C4496">
            <v>8.3475999999999995E-2</v>
          </cell>
        </row>
        <row r="4497">
          <cell r="A4497">
            <v>4495</v>
          </cell>
          <cell r="B4497">
            <v>295751</v>
          </cell>
          <cell r="C4497">
            <v>8.3467E-2</v>
          </cell>
        </row>
        <row r="4498">
          <cell r="A4498">
            <v>4496</v>
          </cell>
          <cell r="B4498">
            <v>295727</v>
          </cell>
          <cell r="C4498">
            <v>8.3460999999999994E-2</v>
          </cell>
        </row>
        <row r="4499">
          <cell r="A4499">
            <v>4497</v>
          </cell>
          <cell r="B4499">
            <v>295699</v>
          </cell>
          <cell r="C4499">
            <v>8.3452999999999999E-2</v>
          </cell>
        </row>
        <row r="4500">
          <cell r="A4500">
            <v>4498</v>
          </cell>
          <cell r="B4500">
            <v>295675</v>
          </cell>
          <cell r="C4500">
            <v>8.3446000000000006E-2</v>
          </cell>
        </row>
        <row r="4501">
          <cell r="A4501">
            <v>4499</v>
          </cell>
          <cell r="B4501">
            <v>295648</v>
          </cell>
          <cell r="C4501">
            <v>8.3437999999999998E-2</v>
          </cell>
        </row>
        <row r="4502">
          <cell r="A4502">
            <v>4500</v>
          </cell>
          <cell r="B4502">
            <v>295622</v>
          </cell>
          <cell r="C4502">
            <v>8.3431000000000005E-2</v>
          </cell>
        </row>
        <row r="4503">
          <cell r="A4503">
            <v>4501</v>
          </cell>
          <cell r="B4503">
            <v>295600</v>
          </cell>
          <cell r="C4503">
            <v>8.3424999999999999E-2</v>
          </cell>
        </row>
        <row r="4504">
          <cell r="A4504">
            <v>4502</v>
          </cell>
          <cell r="B4504">
            <v>295579</v>
          </cell>
          <cell r="C4504">
            <v>8.3418999999999993E-2</v>
          </cell>
        </row>
        <row r="4505">
          <cell r="A4505">
            <v>4503</v>
          </cell>
          <cell r="B4505">
            <v>295554</v>
          </cell>
          <cell r="C4505">
            <v>8.3412E-2</v>
          </cell>
        </row>
        <row r="4506">
          <cell r="A4506">
            <v>4504</v>
          </cell>
          <cell r="B4506">
            <v>295533</v>
          </cell>
          <cell r="C4506">
            <v>8.3405999999999994E-2</v>
          </cell>
        </row>
        <row r="4507">
          <cell r="A4507">
            <v>4505</v>
          </cell>
          <cell r="B4507">
            <v>295515</v>
          </cell>
          <cell r="C4507">
            <v>8.3401000000000003E-2</v>
          </cell>
        </row>
        <row r="4508">
          <cell r="A4508">
            <v>4506</v>
          </cell>
          <cell r="B4508">
            <v>295486</v>
          </cell>
          <cell r="C4508">
            <v>8.3392999999999995E-2</v>
          </cell>
        </row>
        <row r="4509">
          <cell r="A4509">
            <v>4507</v>
          </cell>
          <cell r="B4509">
            <v>295467</v>
          </cell>
          <cell r="C4509">
            <v>8.3387000000000003E-2</v>
          </cell>
        </row>
        <row r="4510">
          <cell r="A4510">
            <v>4508</v>
          </cell>
          <cell r="B4510">
            <v>295433</v>
          </cell>
          <cell r="C4510">
            <v>8.3377999999999994E-2</v>
          </cell>
        </row>
        <row r="4511">
          <cell r="A4511">
            <v>4509</v>
          </cell>
          <cell r="B4511">
            <v>295407</v>
          </cell>
          <cell r="C4511">
            <v>8.337E-2</v>
          </cell>
        </row>
        <row r="4512">
          <cell r="A4512">
            <v>4510</v>
          </cell>
          <cell r="B4512">
            <v>295372</v>
          </cell>
          <cell r="C4512">
            <v>8.3360000000000004E-2</v>
          </cell>
        </row>
        <row r="4513">
          <cell r="A4513">
            <v>4511</v>
          </cell>
          <cell r="B4513">
            <v>295349</v>
          </cell>
          <cell r="C4513">
            <v>8.3353999999999998E-2</v>
          </cell>
        </row>
        <row r="4514">
          <cell r="A4514">
            <v>4512</v>
          </cell>
          <cell r="B4514">
            <v>295327</v>
          </cell>
          <cell r="C4514">
            <v>8.3348000000000005E-2</v>
          </cell>
        </row>
        <row r="4515">
          <cell r="A4515">
            <v>4513</v>
          </cell>
          <cell r="B4515">
            <v>295296</v>
          </cell>
          <cell r="C4515">
            <v>8.3338999999999996E-2</v>
          </cell>
        </row>
        <row r="4516">
          <cell r="A4516">
            <v>4514</v>
          </cell>
          <cell r="B4516">
            <v>295268</v>
          </cell>
          <cell r="C4516">
            <v>8.3331000000000002E-2</v>
          </cell>
        </row>
        <row r="4517">
          <cell r="A4517">
            <v>4515</v>
          </cell>
          <cell r="B4517">
            <v>295238</v>
          </cell>
          <cell r="C4517">
            <v>8.3322999999999994E-2</v>
          </cell>
        </row>
        <row r="4518">
          <cell r="A4518">
            <v>4516</v>
          </cell>
          <cell r="B4518">
            <v>295219</v>
          </cell>
          <cell r="C4518">
            <v>8.3317000000000002E-2</v>
          </cell>
        </row>
        <row r="4519">
          <cell r="A4519">
            <v>4517</v>
          </cell>
          <cell r="B4519">
            <v>295193</v>
          </cell>
          <cell r="C4519">
            <v>8.3309999999999995E-2</v>
          </cell>
        </row>
        <row r="4520">
          <cell r="A4520">
            <v>4518</v>
          </cell>
          <cell r="B4520">
            <v>295165</v>
          </cell>
          <cell r="C4520">
            <v>8.3302000000000001E-2</v>
          </cell>
        </row>
        <row r="4521">
          <cell r="A4521">
            <v>4519</v>
          </cell>
          <cell r="B4521">
            <v>295135</v>
          </cell>
          <cell r="C4521">
            <v>8.3294000000000007E-2</v>
          </cell>
        </row>
        <row r="4522">
          <cell r="A4522">
            <v>4520</v>
          </cell>
          <cell r="B4522">
            <v>295111</v>
          </cell>
          <cell r="C4522">
            <v>8.3287E-2</v>
          </cell>
        </row>
        <row r="4523">
          <cell r="A4523">
            <v>4521</v>
          </cell>
          <cell r="B4523">
            <v>295085</v>
          </cell>
          <cell r="C4523">
            <v>8.3279000000000006E-2</v>
          </cell>
        </row>
        <row r="4524">
          <cell r="A4524">
            <v>4522</v>
          </cell>
          <cell r="B4524">
            <v>295056</v>
          </cell>
          <cell r="C4524">
            <v>8.3270999999999998E-2</v>
          </cell>
        </row>
        <row r="4525">
          <cell r="A4525">
            <v>4523</v>
          </cell>
          <cell r="B4525">
            <v>295029</v>
          </cell>
          <cell r="C4525">
            <v>8.3264000000000005E-2</v>
          </cell>
        </row>
        <row r="4526">
          <cell r="A4526">
            <v>4524</v>
          </cell>
          <cell r="B4526">
            <v>295003</v>
          </cell>
          <cell r="C4526">
            <v>8.3255999999999997E-2</v>
          </cell>
        </row>
        <row r="4527">
          <cell r="A4527">
            <v>4525</v>
          </cell>
          <cell r="B4527">
            <v>294979</v>
          </cell>
          <cell r="C4527">
            <v>8.3250000000000005E-2</v>
          </cell>
        </row>
        <row r="4528">
          <cell r="A4528">
            <v>4526</v>
          </cell>
          <cell r="B4528">
            <v>294960</v>
          </cell>
          <cell r="C4528">
            <v>8.3243999999999999E-2</v>
          </cell>
        </row>
        <row r="4529">
          <cell r="A4529">
            <v>4527</v>
          </cell>
          <cell r="B4529">
            <v>294944</v>
          </cell>
          <cell r="C4529">
            <v>8.3239999999999995E-2</v>
          </cell>
        </row>
        <row r="4530">
          <cell r="A4530">
            <v>4528</v>
          </cell>
          <cell r="B4530">
            <v>294923</v>
          </cell>
          <cell r="C4530">
            <v>8.3234000000000002E-2</v>
          </cell>
        </row>
        <row r="4531">
          <cell r="A4531">
            <v>4529</v>
          </cell>
          <cell r="B4531">
            <v>294907</v>
          </cell>
          <cell r="C4531">
            <v>8.3228999999999997E-2</v>
          </cell>
        </row>
        <row r="4532">
          <cell r="A4532">
            <v>4530</v>
          </cell>
          <cell r="B4532">
            <v>294882</v>
          </cell>
          <cell r="C4532">
            <v>8.3222000000000004E-2</v>
          </cell>
        </row>
        <row r="4533">
          <cell r="A4533">
            <v>4531</v>
          </cell>
          <cell r="B4533">
            <v>294849</v>
          </cell>
          <cell r="C4533">
            <v>8.3212999999999995E-2</v>
          </cell>
        </row>
        <row r="4534">
          <cell r="A4534">
            <v>4532</v>
          </cell>
          <cell r="B4534">
            <v>294826</v>
          </cell>
          <cell r="C4534">
            <v>8.3206000000000002E-2</v>
          </cell>
        </row>
        <row r="4535">
          <cell r="A4535">
            <v>4533</v>
          </cell>
          <cell r="B4535">
            <v>294794</v>
          </cell>
          <cell r="C4535">
            <v>8.3196999999999993E-2</v>
          </cell>
        </row>
        <row r="4536">
          <cell r="A4536">
            <v>4534</v>
          </cell>
          <cell r="B4536">
            <v>294774</v>
          </cell>
          <cell r="C4536">
            <v>8.3192000000000002E-2</v>
          </cell>
        </row>
        <row r="4537">
          <cell r="A4537">
            <v>4535</v>
          </cell>
          <cell r="B4537">
            <v>294748</v>
          </cell>
          <cell r="C4537">
            <v>8.3183999999999994E-2</v>
          </cell>
        </row>
        <row r="4538">
          <cell r="A4538">
            <v>4536</v>
          </cell>
          <cell r="B4538">
            <v>294728</v>
          </cell>
          <cell r="C4538">
            <v>8.3179000000000003E-2</v>
          </cell>
        </row>
        <row r="4539">
          <cell r="A4539">
            <v>4537</v>
          </cell>
          <cell r="B4539">
            <v>294704</v>
          </cell>
          <cell r="C4539">
            <v>8.3171999999999996E-2</v>
          </cell>
        </row>
        <row r="4540">
          <cell r="A4540">
            <v>4538</v>
          </cell>
          <cell r="B4540">
            <v>294678</v>
          </cell>
          <cell r="C4540">
            <v>8.3165000000000003E-2</v>
          </cell>
        </row>
        <row r="4541">
          <cell r="A4541">
            <v>4539</v>
          </cell>
          <cell r="B4541">
            <v>294647</v>
          </cell>
          <cell r="C4541">
            <v>8.3155999999999994E-2</v>
          </cell>
        </row>
        <row r="4542">
          <cell r="A4542">
            <v>4540</v>
          </cell>
          <cell r="B4542">
            <v>294628</v>
          </cell>
          <cell r="C4542">
            <v>8.3150000000000002E-2</v>
          </cell>
        </row>
        <row r="4543">
          <cell r="A4543">
            <v>4541</v>
          </cell>
          <cell r="B4543">
            <v>294600</v>
          </cell>
          <cell r="C4543">
            <v>8.3142999999999995E-2</v>
          </cell>
        </row>
        <row r="4544">
          <cell r="A4544">
            <v>4542</v>
          </cell>
          <cell r="B4544">
            <v>294585</v>
          </cell>
          <cell r="C4544">
            <v>8.3138000000000004E-2</v>
          </cell>
        </row>
        <row r="4545">
          <cell r="A4545">
            <v>4543</v>
          </cell>
          <cell r="B4545">
            <v>294560</v>
          </cell>
          <cell r="C4545">
            <v>8.3130999999999997E-2</v>
          </cell>
        </row>
        <row r="4546">
          <cell r="A4546">
            <v>4544</v>
          </cell>
          <cell r="B4546">
            <v>294539</v>
          </cell>
          <cell r="C4546">
            <v>8.3125000000000004E-2</v>
          </cell>
        </row>
        <row r="4547">
          <cell r="A4547">
            <v>4545</v>
          </cell>
          <cell r="B4547">
            <v>294510</v>
          </cell>
          <cell r="C4547">
            <v>8.3116999999999996E-2</v>
          </cell>
        </row>
        <row r="4548">
          <cell r="A4548">
            <v>4546</v>
          </cell>
          <cell r="B4548">
            <v>294480</v>
          </cell>
          <cell r="C4548">
            <v>8.3109000000000002E-2</v>
          </cell>
        </row>
        <row r="4549">
          <cell r="A4549">
            <v>4547</v>
          </cell>
          <cell r="B4549">
            <v>294443</v>
          </cell>
          <cell r="C4549">
            <v>8.3098000000000005E-2</v>
          </cell>
        </row>
        <row r="4550">
          <cell r="A4550">
            <v>4548</v>
          </cell>
          <cell r="B4550">
            <v>294405</v>
          </cell>
          <cell r="C4550">
            <v>8.3087999999999995E-2</v>
          </cell>
        </row>
        <row r="4551">
          <cell r="A4551">
            <v>4549</v>
          </cell>
          <cell r="B4551">
            <v>294379</v>
          </cell>
          <cell r="C4551">
            <v>8.3080000000000001E-2</v>
          </cell>
        </row>
        <row r="4552">
          <cell r="A4552">
            <v>4550</v>
          </cell>
          <cell r="B4552">
            <v>294349</v>
          </cell>
          <cell r="C4552">
            <v>8.3071999999999993E-2</v>
          </cell>
        </row>
        <row r="4553">
          <cell r="A4553">
            <v>4551</v>
          </cell>
          <cell r="B4553">
            <v>294317</v>
          </cell>
          <cell r="C4553">
            <v>8.3062999999999998E-2</v>
          </cell>
        </row>
        <row r="4554">
          <cell r="A4554">
            <v>4552</v>
          </cell>
          <cell r="B4554">
            <v>294291</v>
          </cell>
          <cell r="C4554">
            <v>8.3055000000000004E-2</v>
          </cell>
        </row>
        <row r="4555">
          <cell r="A4555">
            <v>4553</v>
          </cell>
          <cell r="B4555">
            <v>294261</v>
          </cell>
          <cell r="C4555">
            <v>8.3046999999999996E-2</v>
          </cell>
        </row>
        <row r="4556">
          <cell r="A4556">
            <v>4554</v>
          </cell>
          <cell r="B4556">
            <v>294236</v>
          </cell>
          <cell r="C4556">
            <v>8.3040000000000003E-2</v>
          </cell>
        </row>
        <row r="4557">
          <cell r="A4557">
            <v>4555</v>
          </cell>
          <cell r="B4557">
            <v>294202</v>
          </cell>
          <cell r="C4557">
            <v>8.3030000000000007E-2</v>
          </cell>
        </row>
        <row r="4558">
          <cell r="A4558">
            <v>4556</v>
          </cell>
          <cell r="B4558">
            <v>294172</v>
          </cell>
          <cell r="C4558">
            <v>8.3021999999999999E-2</v>
          </cell>
        </row>
        <row r="4559">
          <cell r="A4559">
            <v>4557</v>
          </cell>
          <cell r="B4559">
            <v>294151</v>
          </cell>
          <cell r="C4559">
            <v>8.3016000000000006E-2</v>
          </cell>
        </row>
        <row r="4560">
          <cell r="A4560">
            <v>4558</v>
          </cell>
          <cell r="B4560">
            <v>294124</v>
          </cell>
          <cell r="C4560">
            <v>8.3007999999999998E-2</v>
          </cell>
        </row>
        <row r="4561">
          <cell r="A4561">
            <v>4559</v>
          </cell>
          <cell r="B4561">
            <v>294110</v>
          </cell>
          <cell r="C4561">
            <v>8.3003999999999994E-2</v>
          </cell>
        </row>
        <row r="4562">
          <cell r="A4562">
            <v>4560</v>
          </cell>
          <cell r="B4562">
            <v>294081</v>
          </cell>
          <cell r="C4562">
            <v>8.2996E-2</v>
          </cell>
        </row>
        <row r="4563">
          <cell r="A4563">
            <v>4561</v>
          </cell>
          <cell r="B4563">
            <v>294037</v>
          </cell>
          <cell r="C4563">
            <v>8.2984000000000002E-2</v>
          </cell>
        </row>
        <row r="4564">
          <cell r="A4564">
            <v>4562</v>
          </cell>
          <cell r="B4564">
            <v>293996</v>
          </cell>
          <cell r="C4564">
            <v>8.2972000000000004E-2</v>
          </cell>
        </row>
        <row r="4565">
          <cell r="A4565">
            <v>4563</v>
          </cell>
          <cell r="B4565">
            <v>293975</v>
          </cell>
          <cell r="C4565">
            <v>8.2965999999999998E-2</v>
          </cell>
        </row>
        <row r="4566">
          <cell r="A4566">
            <v>4564</v>
          </cell>
          <cell r="B4566">
            <v>293956</v>
          </cell>
          <cell r="C4566">
            <v>8.2960999999999993E-2</v>
          </cell>
        </row>
        <row r="4567">
          <cell r="A4567">
            <v>4565</v>
          </cell>
          <cell r="B4567">
            <v>293939</v>
          </cell>
          <cell r="C4567">
            <v>8.2956000000000002E-2</v>
          </cell>
        </row>
        <row r="4568">
          <cell r="A4568">
            <v>4566</v>
          </cell>
          <cell r="B4568">
            <v>293907</v>
          </cell>
          <cell r="C4568">
            <v>8.2947000000000007E-2</v>
          </cell>
        </row>
        <row r="4569">
          <cell r="A4569">
            <v>4567</v>
          </cell>
          <cell r="B4569">
            <v>293874</v>
          </cell>
          <cell r="C4569">
            <v>8.2937999999999998E-2</v>
          </cell>
        </row>
        <row r="4570">
          <cell r="A4570">
            <v>4568</v>
          </cell>
          <cell r="B4570">
            <v>293848</v>
          </cell>
          <cell r="C4570">
            <v>8.2930000000000004E-2</v>
          </cell>
        </row>
        <row r="4571">
          <cell r="A4571">
            <v>4569</v>
          </cell>
          <cell r="B4571">
            <v>293819</v>
          </cell>
          <cell r="C4571">
            <v>8.2921999999999996E-2</v>
          </cell>
        </row>
        <row r="4572">
          <cell r="A4572">
            <v>4570</v>
          </cell>
          <cell r="B4572">
            <v>293793</v>
          </cell>
          <cell r="C4572">
            <v>8.2915000000000003E-2</v>
          </cell>
        </row>
        <row r="4573">
          <cell r="A4573">
            <v>4571</v>
          </cell>
          <cell r="B4573">
            <v>293772</v>
          </cell>
          <cell r="C4573">
            <v>8.2908999999999997E-2</v>
          </cell>
        </row>
        <row r="4574">
          <cell r="A4574">
            <v>4572</v>
          </cell>
          <cell r="B4574">
            <v>293753</v>
          </cell>
          <cell r="C4574">
            <v>8.2904000000000005E-2</v>
          </cell>
        </row>
        <row r="4575">
          <cell r="A4575">
            <v>4573</v>
          </cell>
          <cell r="B4575">
            <v>293730</v>
          </cell>
          <cell r="C4575">
            <v>8.2896999999999998E-2</v>
          </cell>
        </row>
        <row r="4576">
          <cell r="A4576">
            <v>4574</v>
          </cell>
          <cell r="B4576">
            <v>293705</v>
          </cell>
          <cell r="C4576">
            <v>8.2890000000000005E-2</v>
          </cell>
        </row>
        <row r="4577">
          <cell r="A4577">
            <v>4575</v>
          </cell>
          <cell r="B4577">
            <v>293680</v>
          </cell>
          <cell r="C4577">
            <v>8.2882999999999998E-2</v>
          </cell>
        </row>
        <row r="4578">
          <cell r="A4578">
            <v>4576</v>
          </cell>
          <cell r="B4578">
            <v>293660</v>
          </cell>
          <cell r="C4578">
            <v>8.2877000000000006E-2</v>
          </cell>
        </row>
        <row r="4579">
          <cell r="A4579">
            <v>4577</v>
          </cell>
          <cell r="B4579">
            <v>293642</v>
          </cell>
          <cell r="C4579">
            <v>8.2872000000000001E-2</v>
          </cell>
        </row>
        <row r="4580">
          <cell r="A4580">
            <v>4578</v>
          </cell>
          <cell r="B4580">
            <v>293628</v>
          </cell>
          <cell r="C4580">
            <v>8.2867999999999997E-2</v>
          </cell>
        </row>
        <row r="4581">
          <cell r="A4581">
            <v>4579</v>
          </cell>
          <cell r="B4581">
            <v>293604</v>
          </cell>
          <cell r="C4581">
            <v>8.2861000000000004E-2</v>
          </cell>
        </row>
        <row r="4582">
          <cell r="A4582">
            <v>4580</v>
          </cell>
          <cell r="B4582">
            <v>293582</v>
          </cell>
          <cell r="C4582">
            <v>8.2854999999999998E-2</v>
          </cell>
        </row>
        <row r="4583">
          <cell r="A4583">
            <v>4581</v>
          </cell>
          <cell r="B4583">
            <v>293552</v>
          </cell>
          <cell r="C4583">
            <v>8.2847000000000004E-2</v>
          </cell>
        </row>
        <row r="4584">
          <cell r="A4584">
            <v>4582</v>
          </cell>
          <cell r="B4584">
            <v>293530</v>
          </cell>
          <cell r="C4584">
            <v>8.2840999999999998E-2</v>
          </cell>
        </row>
        <row r="4585">
          <cell r="A4585">
            <v>4583</v>
          </cell>
          <cell r="B4585">
            <v>293502</v>
          </cell>
          <cell r="C4585">
            <v>8.2833000000000004E-2</v>
          </cell>
        </row>
        <row r="4586">
          <cell r="A4586">
            <v>4584</v>
          </cell>
          <cell r="B4586">
            <v>293474</v>
          </cell>
          <cell r="C4586">
            <v>8.2824999999999996E-2</v>
          </cell>
        </row>
        <row r="4587">
          <cell r="A4587">
            <v>4585</v>
          </cell>
          <cell r="B4587">
            <v>293452</v>
          </cell>
          <cell r="C4587">
            <v>8.2819000000000004E-2</v>
          </cell>
        </row>
        <row r="4588">
          <cell r="A4588">
            <v>4586</v>
          </cell>
          <cell r="B4588">
            <v>293431</v>
          </cell>
          <cell r="C4588">
            <v>8.2812999999999998E-2</v>
          </cell>
        </row>
        <row r="4589">
          <cell r="A4589">
            <v>4587</v>
          </cell>
          <cell r="B4589">
            <v>293405</v>
          </cell>
          <cell r="C4589">
            <v>8.2805000000000004E-2</v>
          </cell>
        </row>
        <row r="4590">
          <cell r="A4590">
            <v>4588</v>
          </cell>
          <cell r="B4590">
            <v>293387</v>
          </cell>
          <cell r="C4590">
            <v>8.2799999999999999E-2</v>
          </cell>
        </row>
        <row r="4591">
          <cell r="A4591">
            <v>4589</v>
          </cell>
          <cell r="B4591">
            <v>293368</v>
          </cell>
          <cell r="C4591">
            <v>8.2794999999999994E-2</v>
          </cell>
        </row>
        <row r="4592">
          <cell r="A4592">
            <v>4590</v>
          </cell>
          <cell r="B4592">
            <v>293342</v>
          </cell>
          <cell r="C4592">
            <v>8.2788E-2</v>
          </cell>
        </row>
        <row r="4593">
          <cell r="A4593">
            <v>4591</v>
          </cell>
          <cell r="B4593">
            <v>293314</v>
          </cell>
          <cell r="C4593">
            <v>8.2780000000000006E-2</v>
          </cell>
        </row>
        <row r="4594">
          <cell r="A4594">
            <v>4592</v>
          </cell>
          <cell r="B4594">
            <v>293293</v>
          </cell>
          <cell r="C4594">
            <v>8.2774E-2</v>
          </cell>
        </row>
        <row r="4595">
          <cell r="A4595">
            <v>4593</v>
          </cell>
          <cell r="B4595">
            <v>293272</v>
          </cell>
          <cell r="C4595">
            <v>8.2767999999999994E-2</v>
          </cell>
        </row>
        <row r="4596">
          <cell r="A4596">
            <v>4594</v>
          </cell>
          <cell r="B4596">
            <v>293245</v>
          </cell>
          <cell r="C4596">
            <v>8.276E-2</v>
          </cell>
        </row>
        <row r="4597">
          <cell r="A4597">
            <v>4595</v>
          </cell>
          <cell r="B4597">
            <v>293226</v>
          </cell>
          <cell r="C4597">
            <v>8.2754999999999995E-2</v>
          </cell>
        </row>
        <row r="4598">
          <cell r="A4598">
            <v>4596</v>
          </cell>
          <cell r="B4598">
            <v>293203</v>
          </cell>
          <cell r="C4598">
            <v>8.2748000000000002E-2</v>
          </cell>
        </row>
        <row r="4599">
          <cell r="A4599">
            <v>4597</v>
          </cell>
          <cell r="B4599">
            <v>293182</v>
          </cell>
          <cell r="C4599">
            <v>8.2741999999999996E-2</v>
          </cell>
        </row>
        <row r="4600">
          <cell r="A4600">
            <v>4598</v>
          </cell>
          <cell r="B4600">
            <v>293164</v>
          </cell>
          <cell r="C4600">
            <v>8.2737000000000005E-2</v>
          </cell>
        </row>
        <row r="4601">
          <cell r="A4601">
            <v>4599</v>
          </cell>
          <cell r="B4601">
            <v>293146</v>
          </cell>
          <cell r="C4601">
            <v>8.2732E-2</v>
          </cell>
        </row>
        <row r="4602">
          <cell r="A4602">
            <v>4600</v>
          </cell>
          <cell r="B4602">
            <v>293128</v>
          </cell>
          <cell r="C4602">
            <v>8.2726999999999995E-2</v>
          </cell>
        </row>
        <row r="4603">
          <cell r="A4603">
            <v>4601</v>
          </cell>
          <cell r="B4603">
            <v>293105</v>
          </cell>
          <cell r="C4603">
            <v>8.2721000000000003E-2</v>
          </cell>
        </row>
        <row r="4604">
          <cell r="A4604">
            <v>4602</v>
          </cell>
          <cell r="B4604">
            <v>293085</v>
          </cell>
          <cell r="C4604">
            <v>8.2714999999999997E-2</v>
          </cell>
        </row>
        <row r="4605">
          <cell r="A4605">
            <v>4603</v>
          </cell>
          <cell r="B4605">
            <v>293063</v>
          </cell>
          <cell r="C4605">
            <v>8.2709000000000005E-2</v>
          </cell>
        </row>
        <row r="4606">
          <cell r="A4606">
            <v>4604</v>
          </cell>
          <cell r="B4606">
            <v>293043</v>
          </cell>
          <cell r="C4606">
            <v>8.2702999999999999E-2</v>
          </cell>
        </row>
        <row r="4607">
          <cell r="A4607">
            <v>4605</v>
          </cell>
          <cell r="B4607">
            <v>293026</v>
          </cell>
          <cell r="C4607">
            <v>8.2697999999999994E-2</v>
          </cell>
        </row>
        <row r="4608">
          <cell r="A4608">
            <v>4606</v>
          </cell>
          <cell r="B4608">
            <v>293004</v>
          </cell>
          <cell r="C4608">
            <v>8.2692000000000002E-2</v>
          </cell>
        </row>
        <row r="4609">
          <cell r="A4609">
            <v>4607</v>
          </cell>
          <cell r="B4609">
            <v>292985</v>
          </cell>
          <cell r="C4609">
            <v>8.2686999999999997E-2</v>
          </cell>
        </row>
        <row r="4610">
          <cell r="A4610">
            <v>4608</v>
          </cell>
          <cell r="B4610">
            <v>292965</v>
          </cell>
          <cell r="C4610">
            <v>8.2681000000000004E-2</v>
          </cell>
        </row>
        <row r="4611">
          <cell r="A4611">
            <v>4609</v>
          </cell>
          <cell r="B4611">
            <v>292942</v>
          </cell>
          <cell r="C4611">
            <v>8.2674999999999998E-2</v>
          </cell>
        </row>
        <row r="4612">
          <cell r="A4612">
            <v>4610</v>
          </cell>
          <cell r="B4612">
            <v>292919</v>
          </cell>
          <cell r="C4612">
            <v>8.2668000000000005E-2</v>
          </cell>
        </row>
        <row r="4613">
          <cell r="A4613">
            <v>4611</v>
          </cell>
          <cell r="B4613">
            <v>292892</v>
          </cell>
          <cell r="C4613">
            <v>8.2660999999999998E-2</v>
          </cell>
        </row>
        <row r="4614">
          <cell r="A4614">
            <v>4612</v>
          </cell>
          <cell r="B4614">
            <v>292869</v>
          </cell>
          <cell r="C4614">
            <v>8.2654000000000005E-2</v>
          </cell>
        </row>
        <row r="4615">
          <cell r="A4615">
            <v>4613</v>
          </cell>
          <cell r="B4615">
            <v>292845</v>
          </cell>
          <cell r="C4615">
            <v>8.2646999999999998E-2</v>
          </cell>
        </row>
        <row r="4616">
          <cell r="A4616">
            <v>4614</v>
          </cell>
          <cell r="B4616">
            <v>292823</v>
          </cell>
          <cell r="C4616">
            <v>8.2641000000000006E-2</v>
          </cell>
        </row>
        <row r="4617">
          <cell r="A4617">
            <v>4615</v>
          </cell>
          <cell r="B4617">
            <v>292800</v>
          </cell>
          <cell r="C4617">
            <v>8.2635E-2</v>
          </cell>
        </row>
        <row r="4618">
          <cell r="A4618">
            <v>4616</v>
          </cell>
          <cell r="B4618">
            <v>292779</v>
          </cell>
          <cell r="C4618">
            <v>8.2628999999999994E-2</v>
          </cell>
        </row>
        <row r="4619">
          <cell r="A4619">
            <v>4617</v>
          </cell>
          <cell r="B4619">
            <v>292761</v>
          </cell>
          <cell r="C4619">
            <v>8.2624000000000003E-2</v>
          </cell>
        </row>
        <row r="4620">
          <cell r="A4620">
            <v>4618</v>
          </cell>
          <cell r="B4620">
            <v>292741</v>
          </cell>
          <cell r="C4620">
            <v>8.2617999999999997E-2</v>
          </cell>
        </row>
        <row r="4621">
          <cell r="A4621">
            <v>4619</v>
          </cell>
          <cell r="B4621">
            <v>292712</v>
          </cell>
          <cell r="C4621">
            <v>8.2610000000000003E-2</v>
          </cell>
        </row>
        <row r="4622">
          <cell r="A4622">
            <v>4620</v>
          </cell>
          <cell r="B4622">
            <v>292694</v>
          </cell>
          <cell r="C4622">
            <v>8.2604999999999998E-2</v>
          </cell>
        </row>
        <row r="4623">
          <cell r="A4623">
            <v>4621</v>
          </cell>
          <cell r="B4623">
            <v>292674</v>
          </cell>
          <cell r="C4623">
            <v>8.2599000000000006E-2</v>
          </cell>
        </row>
        <row r="4624">
          <cell r="A4624">
            <v>4622</v>
          </cell>
          <cell r="B4624">
            <v>292658</v>
          </cell>
          <cell r="C4624">
            <v>8.2594000000000001E-2</v>
          </cell>
        </row>
        <row r="4625">
          <cell r="A4625">
            <v>4623</v>
          </cell>
          <cell r="B4625">
            <v>292642</v>
          </cell>
          <cell r="C4625">
            <v>8.2589999999999997E-2</v>
          </cell>
        </row>
        <row r="4626">
          <cell r="A4626">
            <v>4624</v>
          </cell>
          <cell r="B4626">
            <v>292624</v>
          </cell>
          <cell r="C4626">
            <v>8.2585000000000006E-2</v>
          </cell>
        </row>
        <row r="4627">
          <cell r="A4627">
            <v>4625</v>
          </cell>
          <cell r="B4627">
            <v>292601</v>
          </cell>
          <cell r="C4627">
            <v>8.2577999999999999E-2</v>
          </cell>
        </row>
        <row r="4628">
          <cell r="A4628">
            <v>4626</v>
          </cell>
          <cell r="B4628">
            <v>292580</v>
          </cell>
          <cell r="C4628">
            <v>8.2572000000000007E-2</v>
          </cell>
        </row>
        <row r="4629">
          <cell r="A4629">
            <v>4627</v>
          </cell>
          <cell r="B4629">
            <v>292555</v>
          </cell>
          <cell r="C4629">
            <v>8.2565E-2</v>
          </cell>
        </row>
        <row r="4630">
          <cell r="A4630">
            <v>4628</v>
          </cell>
          <cell r="B4630">
            <v>292532</v>
          </cell>
          <cell r="C4630">
            <v>8.2558999999999994E-2</v>
          </cell>
        </row>
        <row r="4631">
          <cell r="A4631">
            <v>4629</v>
          </cell>
          <cell r="B4631">
            <v>292500</v>
          </cell>
          <cell r="C4631">
            <v>8.2549999999999998E-2</v>
          </cell>
        </row>
        <row r="4632">
          <cell r="A4632">
            <v>4630</v>
          </cell>
          <cell r="B4632">
            <v>292481</v>
          </cell>
          <cell r="C4632">
            <v>8.2544999999999993E-2</v>
          </cell>
        </row>
        <row r="4633">
          <cell r="A4633">
            <v>4631</v>
          </cell>
          <cell r="B4633">
            <v>292460</v>
          </cell>
          <cell r="C4633">
            <v>8.2539000000000001E-2</v>
          </cell>
        </row>
        <row r="4634">
          <cell r="A4634">
            <v>4632</v>
          </cell>
          <cell r="B4634">
            <v>292437</v>
          </cell>
          <cell r="C4634">
            <v>8.2531999999999994E-2</v>
          </cell>
        </row>
        <row r="4635">
          <cell r="A4635">
            <v>4633</v>
          </cell>
          <cell r="B4635">
            <v>292416</v>
          </cell>
          <cell r="C4635">
            <v>8.2526000000000002E-2</v>
          </cell>
        </row>
        <row r="4636">
          <cell r="A4636">
            <v>4634</v>
          </cell>
          <cell r="B4636">
            <v>292390</v>
          </cell>
          <cell r="C4636">
            <v>8.2518999999999995E-2</v>
          </cell>
        </row>
        <row r="4637">
          <cell r="A4637">
            <v>4635</v>
          </cell>
          <cell r="B4637">
            <v>292369</v>
          </cell>
          <cell r="C4637">
            <v>8.2513000000000003E-2</v>
          </cell>
        </row>
        <row r="4638">
          <cell r="A4638">
            <v>4636</v>
          </cell>
          <cell r="B4638">
            <v>292350</v>
          </cell>
          <cell r="C4638">
            <v>8.2507999999999998E-2</v>
          </cell>
        </row>
        <row r="4639">
          <cell r="A4639">
            <v>4637</v>
          </cell>
          <cell r="B4639">
            <v>292333</v>
          </cell>
          <cell r="C4639">
            <v>8.2503000000000007E-2</v>
          </cell>
        </row>
        <row r="4640">
          <cell r="A4640">
            <v>4638</v>
          </cell>
          <cell r="B4640">
            <v>292312</v>
          </cell>
          <cell r="C4640">
            <v>8.2497000000000001E-2</v>
          </cell>
        </row>
        <row r="4641">
          <cell r="A4641">
            <v>4639</v>
          </cell>
          <cell r="B4641">
            <v>292290</v>
          </cell>
          <cell r="C4641">
            <v>8.2490999999999995E-2</v>
          </cell>
        </row>
        <row r="4642">
          <cell r="A4642">
            <v>4640</v>
          </cell>
          <cell r="B4642">
            <v>292270</v>
          </cell>
          <cell r="C4642">
            <v>8.2485000000000003E-2</v>
          </cell>
        </row>
        <row r="4643">
          <cell r="A4643">
            <v>4641</v>
          </cell>
          <cell r="B4643">
            <v>292248</v>
          </cell>
          <cell r="C4643">
            <v>8.2478999999999997E-2</v>
          </cell>
        </row>
        <row r="4644">
          <cell r="A4644">
            <v>4642</v>
          </cell>
          <cell r="B4644">
            <v>292231</v>
          </cell>
          <cell r="C4644">
            <v>8.2474000000000006E-2</v>
          </cell>
        </row>
        <row r="4645">
          <cell r="A4645">
            <v>4643</v>
          </cell>
          <cell r="B4645">
            <v>292213</v>
          </cell>
          <cell r="C4645">
            <v>8.2469000000000001E-2</v>
          </cell>
        </row>
        <row r="4646">
          <cell r="A4646">
            <v>4644</v>
          </cell>
          <cell r="B4646">
            <v>292199</v>
          </cell>
          <cell r="C4646">
            <v>8.2464999999999997E-2</v>
          </cell>
        </row>
        <row r="4647">
          <cell r="A4647">
            <v>4645</v>
          </cell>
          <cell r="B4647">
            <v>292182</v>
          </cell>
          <cell r="C4647">
            <v>8.2460000000000006E-2</v>
          </cell>
        </row>
        <row r="4648">
          <cell r="A4648">
            <v>4646</v>
          </cell>
          <cell r="B4648">
            <v>292154</v>
          </cell>
          <cell r="C4648">
            <v>8.2451999999999998E-2</v>
          </cell>
        </row>
        <row r="4649">
          <cell r="A4649">
            <v>4647</v>
          </cell>
          <cell r="B4649">
            <v>292131</v>
          </cell>
          <cell r="C4649">
            <v>8.2446000000000005E-2</v>
          </cell>
        </row>
        <row r="4650">
          <cell r="A4650">
            <v>4648</v>
          </cell>
          <cell r="B4650">
            <v>292106</v>
          </cell>
          <cell r="C4650">
            <v>8.2438999999999998E-2</v>
          </cell>
        </row>
        <row r="4651">
          <cell r="A4651">
            <v>4649</v>
          </cell>
          <cell r="B4651">
            <v>292077</v>
          </cell>
          <cell r="C4651">
            <v>8.2431000000000004E-2</v>
          </cell>
        </row>
        <row r="4652">
          <cell r="A4652">
            <v>4650</v>
          </cell>
          <cell r="B4652">
            <v>292058</v>
          </cell>
          <cell r="C4652">
            <v>8.2424999999999998E-2</v>
          </cell>
        </row>
        <row r="4653">
          <cell r="A4653">
            <v>4651</v>
          </cell>
          <cell r="B4653">
            <v>292034</v>
          </cell>
          <cell r="C4653">
            <v>8.2418000000000005E-2</v>
          </cell>
        </row>
        <row r="4654">
          <cell r="A4654">
            <v>4652</v>
          </cell>
          <cell r="B4654">
            <v>292010</v>
          </cell>
          <cell r="C4654">
            <v>8.2411999999999999E-2</v>
          </cell>
        </row>
        <row r="4655">
          <cell r="A4655">
            <v>4653</v>
          </cell>
          <cell r="B4655">
            <v>291991</v>
          </cell>
          <cell r="C4655">
            <v>8.2405999999999993E-2</v>
          </cell>
        </row>
        <row r="4656">
          <cell r="A4656">
            <v>4654</v>
          </cell>
          <cell r="B4656">
            <v>291966</v>
          </cell>
          <cell r="C4656">
            <v>8.2399E-2</v>
          </cell>
        </row>
        <row r="4657">
          <cell r="A4657">
            <v>4655</v>
          </cell>
          <cell r="B4657">
            <v>291950</v>
          </cell>
          <cell r="C4657">
            <v>8.2394999999999996E-2</v>
          </cell>
        </row>
        <row r="4658">
          <cell r="A4658">
            <v>4656</v>
          </cell>
          <cell r="B4658">
            <v>291930</v>
          </cell>
          <cell r="C4658">
            <v>8.2389000000000004E-2</v>
          </cell>
        </row>
        <row r="4659">
          <cell r="A4659">
            <v>4657</v>
          </cell>
          <cell r="B4659">
            <v>291913</v>
          </cell>
          <cell r="C4659">
            <v>8.2383999999999999E-2</v>
          </cell>
        </row>
        <row r="4660">
          <cell r="A4660">
            <v>4658</v>
          </cell>
          <cell r="B4660">
            <v>291898</v>
          </cell>
          <cell r="C4660">
            <v>8.2379999999999995E-2</v>
          </cell>
        </row>
        <row r="4661">
          <cell r="A4661">
            <v>4659</v>
          </cell>
          <cell r="B4661">
            <v>291879</v>
          </cell>
          <cell r="C4661">
            <v>8.2375000000000004E-2</v>
          </cell>
        </row>
        <row r="4662">
          <cell r="A4662">
            <v>4660</v>
          </cell>
          <cell r="B4662">
            <v>291860</v>
          </cell>
          <cell r="C4662">
            <v>8.2368999999999998E-2</v>
          </cell>
        </row>
        <row r="4663">
          <cell r="A4663">
            <v>4661</v>
          </cell>
          <cell r="B4663">
            <v>291837</v>
          </cell>
          <cell r="C4663">
            <v>8.2363000000000006E-2</v>
          </cell>
        </row>
        <row r="4664">
          <cell r="A4664">
            <v>4662</v>
          </cell>
          <cell r="B4664">
            <v>291804</v>
          </cell>
          <cell r="C4664">
            <v>8.2352999999999996E-2</v>
          </cell>
        </row>
        <row r="4665">
          <cell r="A4665">
            <v>4663</v>
          </cell>
          <cell r="B4665">
            <v>291778</v>
          </cell>
          <cell r="C4665">
            <v>8.2346000000000003E-2</v>
          </cell>
        </row>
        <row r="4666">
          <cell r="A4666">
            <v>4664</v>
          </cell>
          <cell r="B4666">
            <v>291756</v>
          </cell>
          <cell r="C4666">
            <v>8.2339999999999997E-2</v>
          </cell>
        </row>
        <row r="4667">
          <cell r="A4667">
            <v>4665</v>
          </cell>
          <cell r="B4667">
            <v>291734</v>
          </cell>
          <cell r="C4667">
            <v>8.2334000000000004E-2</v>
          </cell>
        </row>
        <row r="4668">
          <cell r="A4668">
            <v>4666</v>
          </cell>
          <cell r="B4668">
            <v>291712</v>
          </cell>
          <cell r="C4668">
            <v>8.2327999999999998E-2</v>
          </cell>
        </row>
        <row r="4669">
          <cell r="A4669">
            <v>4667</v>
          </cell>
          <cell r="B4669">
            <v>291698</v>
          </cell>
          <cell r="C4669">
            <v>8.2323999999999994E-2</v>
          </cell>
        </row>
        <row r="4670">
          <cell r="A4670">
            <v>4668</v>
          </cell>
          <cell r="B4670">
            <v>291678</v>
          </cell>
          <cell r="C4670">
            <v>8.2318000000000002E-2</v>
          </cell>
        </row>
        <row r="4671">
          <cell r="A4671">
            <v>4669</v>
          </cell>
          <cell r="B4671">
            <v>291653</v>
          </cell>
          <cell r="C4671">
            <v>8.2310999999999995E-2</v>
          </cell>
        </row>
        <row r="4672">
          <cell r="A4672">
            <v>4670</v>
          </cell>
          <cell r="B4672">
            <v>291633</v>
          </cell>
          <cell r="C4672">
            <v>8.2305000000000003E-2</v>
          </cell>
        </row>
        <row r="4673">
          <cell r="A4673">
            <v>4671</v>
          </cell>
          <cell r="B4673">
            <v>291605</v>
          </cell>
          <cell r="C4673">
            <v>8.2296999999999995E-2</v>
          </cell>
        </row>
        <row r="4674">
          <cell r="A4674">
            <v>4672</v>
          </cell>
          <cell r="B4674">
            <v>291586</v>
          </cell>
          <cell r="C4674">
            <v>8.2292000000000004E-2</v>
          </cell>
        </row>
        <row r="4675">
          <cell r="A4675">
            <v>4673</v>
          </cell>
          <cell r="B4675">
            <v>291571</v>
          </cell>
          <cell r="C4675">
            <v>8.2288E-2</v>
          </cell>
        </row>
        <row r="4676">
          <cell r="A4676">
            <v>4674</v>
          </cell>
          <cell r="B4676">
            <v>291553</v>
          </cell>
          <cell r="C4676">
            <v>8.2282999999999995E-2</v>
          </cell>
        </row>
        <row r="4677">
          <cell r="A4677">
            <v>4675</v>
          </cell>
          <cell r="B4677">
            <v>291532</v>
          </cell>
          <cell r="C4677">
            <v>8.2277000000000003E-2</v>
          </cell>
        </row>
        <row r="4678">
          <cell r="A4678">
            <v>4676</v>
          </cell>
          <cell r="B4678">
            <v>291503</v>
          </cell>
          <cell r="C4678">
            <v>8.2268999999999995E-2</v>
          </cell>
        </row>
        <row r="4679">
          <cell r="A4679">
            <v>4677</v>
          </cell>
          <cell r="B4679">
            <v>291487</v>
          </cell>
          <cell r="C4679">
            <v>8.2264000000000004E-2</v>
          </cell>
        </row>
        <row r="4680">
          <cell r="A4680">
            <v>4678</v>
          </cell>
          <cell r="B4680">
            <v>291470</v>
          </cell>
          <cell r="C4680">
            <v>8.2258999999999999E-2</v>
          </cell>
        </row>
        <row r="4681">
          <cell r="A4681">
            <v>4679</v>
          </cell>
          <cell r="B4681">
            <v>291453</v>
          </cell>
          <cell r="C4681">
            <v>8.2253999999999994E-2</v>
          </cell>
        </row>
        <row r="4682">
          <cell r="A4682">
            <v>4680</v>
          </cell>
          <cell r="B4682">
            <v>291430</v>
          </cell>
          <cell r="C4682">
            <v>8.2248000000000002E-2</v>
          </cell>
        </row>
        <row r="4683">
          <cell r="A4683">
            <v>4681</v>
          </cell>
          <cell r="B4683">
            <v>291414</v>
          </cell>
          <cell r="C4683">
            <v>8.2242999999999997E-2</v>
          </cell>
        </row>
        <row r="4684">
          <cell r="A4684">
            <v>4682</v>
          </cell>
          <cell r="B4684">
            <v>291390</v>
          </cell>
          <cell r="C4684">
            <v>8.2237000000000005E-2</v>
          </cell>
        </row>
        <row r="4685">
          <cell r="A4685">
            <v>4683</v>
          </cell>
          <cell r="B4685">
            <v>291370</v>
          </cell>
          <cell r="C4685">
            <v>8.2230999999999999E-2</v>
          </cell>
        </row>
        <row r="4686">
          <cell r="A4686">
            <v>4684</v>
          </cell>
          <cell r="B4686">
            <v>291356</v>
          </cell>
          <cell r="C4686">
            <v>8.2226999999999995E-2</v>
          </cell>
        </row>
        <row r="4687">
          <cell r="A4687">
            <v>4685</v>
          </cell>
          <cell r="B4687">
            <v>291330</v>
          </cell>
          <cell r="C4687">
            <v>8.2220000000000001E-2</v>
          </cell>
        </row>
        <row r="4688">
          <cell r="A4688">
            <v>4686</v>
          </cell>
          <cell r="B4688">
            <v>291315</v>
          </cell>
          <cell r="C4688">
            <v>8.2214999999999996E-2</v>
          </cell>
        </row>
        <row r="4689">
          <cell r="A4689">
            <v>4687</v>
          </cell>
          <cell r="B4689">
            <v>291291</v>
          </cell>
          <cell r="C4689">
            <v>8.2209000000000004E-2</v>
          </cell>
        </row>
        <row r="4690">
          <cell r="A4690">
            <v>4688</v>
          </cell>
          <cell r="B4690">
            <v>291277</v>
          </cell>
          <cell r="C4690">
            <v>8.2205E-2</v>
          </cell>
        </row>
        <row r="4691">
          <cell r="A4691">
            <v>4689</v>
          </cell>
          <cell r="B4691">
            <v>291259</v>
          </cell>
          <cell r="C4691">
            <v>8.2199999999999995E-2</v>
          </cell>
        </row>
        <row r="4692">
          <cell r="A4692">
            <v>4690</v>
          </cell>
          <cell r="B4692">
            <v>291242</v>
          </cell>
          <cell r="C4692">
            <v>8.2195000000000004E-2</v>
          </cell>
        </row>
        <row r="4693">
          <cell r="A4693">
            <v>4691</v>
          </cell>
          <cell r="B4693">
            <v>291213</v>
          </cell>
          <cell r="C4693">
            <v>8.2186999999999996E-2</v>
          </cell>
        </row>
        <row r="4694">
          <cell r="A4694">
            <v>4692</v>
          </cell>
          <cell r="B4694">
            <v>291185</v>
          </cell>
          <cell r="C4694">
            <v>8.2179000000000002E-2</v>
          </cell>
        </row>
        <row r="4695">
          <cell r="A4695">
            <v>4693</v>
          </cell>
          <cell r="B4695">
            <v>291169</v>
          </cell>
          <cell r="C4695">
            <v>8.2173999999999997E-2</v>
          </cell>
        </row>
        <row r="4696">
          <cell r="A4696">
            <v>4694</v>
          </cell>
          <cell r="B4696">
            <v>291147</v>
          </cell>
          <cell r="C4696">
            <v>8.2168000000000005E-2</v>
          </cell>
        </row>
        <row r="4697">
          <cell r="A4697">
            <v>4695</v>
          </cell>
          <cell r="B4697">
            <v>291133</v>
          </cell>
          <cell r="C4697">
            <v>8.2164000000000001E-2</v>
          </cell>
        </row>
        <row r="4698">
          <cell r="A4698">
            <v>4696</v>
          </cell>
          <cell r="B4698">
            <v>291104</v>
          </cell>
          <cell r="C4698">
            <v>8.2156000000000007E-2</v>
          </cell>
        </row>
        <row r="4699">
          <cell r="A4699">
            <v>4697</v>
          </cell>
          <cell r="B4699">
            <v>291085</v>
          </cell>
          <cell r="C4699">
            <v>8.2151000000000002E-2</v>
          </cell>
        </row>
        <row r="4700">
          <cell r="A4700">
            <v>4698</v>
          </cell>
          <cell r="B4700">
            <v>291069</v>
          </cell>
          <cell r="C4700">
            <v>8.2145999999999997E-2</v>
          </cell>
        </row>
        <row r="4701">
          <cell r="A4701">
            <v>4699</v>
          </cell>
          <cell r="B4701">
            <v>291048</v>
          </cell>
          <cell r="C4701">
            <v>8.2140000000000005E-2</v>
          </cell>
        </row>
        <row r="4702">
          <cell r="A4702">
            <v>4700</v>
          </cell>
          <cell r="B4702">
            <v>291022</v>
          </cell>
          <cell r="C4702">
            <v>8.2132999999999998E-2</v>
          </cell>
        </row>
        <row r="4703">
          <cell r="A4703">
            <v>4701</v>
          </cell>
          <cell r="B4703">
            <v>291004</v>
          </cell>
          <cell r="C4703">
            <v>8.2128000000000007E-2</v>
          </cell>
        </row>
        <row r="4704">
          <cell r="A4704">
            <v>4702</v>
          </cell>
          <cell r="B4704">
            <v>290978</v>
          </cell>
          <cell r="C4704">
            <v>8.2119999999999999E-2</v>
          </cell>
        </row>
        <row r="4705">
          <cell r="A4705">
            <v>4703</v>
          </cell>
          <cell r="B4705">
            <v>290955</v>
          </cell>
          <cell r="C4705">
            <v>8.2114000000000006E-2</v>
          </cell>
        </row>
        <row r="4706">
          <cell r="A4706">
            <v>4704</v>
          </cell>
          <cell r="B4706">
            <v>290937</v>
          </cell>
          <cell r="C4706">
            <v>8.2109000000000001E-2</v>
          </cell>
        </row>
        <row r="4707">
          <cell r="A4707">
            <v>4705</v>
          </cell>
          <cell r="B4707">
            <v>290912</v>
          </cell>
          <cell r="C4707">
            <v>8.2101999999999994E-2</v>
          </cell>
        </row>
        <row r="4708">
          <cell r="A4708">
            <v>4706</v>
          </cell>
          <cell r="B4708">
            <v>290887</v>
          </cell>
          <cell r="C4708">
            <v>8.2095000000000001E-2</v>
          </cell>
        </row>
        <row r="4709">
          <cell r="A4709">
            <v>4707</v>
          </cell>
          <cell r="B4709">
            <v>290874</v>
          </cell>
          <cell r="C4709">
            <v>8.2090999999999997E-2</v>
          </cell>
        </row>
        <row r="4710">
          <cell r="A4710">
            <v>4708</v>
          </cell>
          <cell r="B4710">
            <v>290849</v>
          </cell>
          <cell r="C4710">
            <v>8.2084000000000004E-2</v>
          </cell>
        </row>
        <row r="4711">
          <cell r="A4711">
            <v>4709</v>
          </cell>
          <cell r="B4711">
            <v>290831</v>
          </cell>
          <cell r="C4711">
            <v>8.2078999999999999E-2</v>
          </cell>
        </row>
        <row r="4712">
          <cell r="A4712">
            <v>4710</v>
          </cell>
          <cell r="B4712">
            <v>290804</v>
          </cell>
          <cell r="C4712">
            <v>8.2071000000000005E-2</v>
          </cell>
        </row>
        <row r="4713">
          <cell r="A4713">
            <v>4711</v>
          </cell>
          <cell r="B4713">
            <v>290797</v>
          </cell>
          <cell r="C4713">
            <v>8.2069000000000003E-2</v>
          </cell>
        </row>
        <row r="4714">
          <cell r="A4714">
            <v>4712</v>
          </cell>
          <cell r="B4714">
            <v>290780</v>
          </cell>
          <cell r="C4714">
            <v>8.2063999999999998E-2</v>
          </cell>
        </row>
        <row r="4715">
          <cell r="A4715">
            <v>4713</v>
          </cell>
          <cell r="B4715">
            <v>290762</v>
          </cell>
          <cell r="C4715">
            <v>8.2059000000000007E-2</v>
          </cell>
        </row>
        <row r="4716">
          <cell r="A4716">
            <v>4714</v>
          </cell>
          <cell r="B4716">
            <v>290745</v>
          </cell>
          <cell r="C4716">
            <v>8.2055000000000003E-2</v>
          </cell>
        </row>
        <row r="4717">
          <cell r="A4717">
            <v>4715</v>
          </cell>
          <cell r="B4717">
            <v>290721</v>
          </cell>
          <cell r="C4717">
            <v>8.2047999999999996E-2</v>
          </cell>
        </row>
        <row r="4718">
          <cell r="A4718">
            <v>4716</v>
          </cell>
          <cell r="B4718">
            <v>290701</v>
          </cell>
          <cell r="C4718">
            <v>8.2042000000000004E-2</v>
          </cell>
        </row>
        <row r="4719">
          <cell r="A4719">
            <v>4717</v>
          </cell>
          <cell r="B4719">
            <v>290680</v>
          </cell>
          <cell r="C4719">
            <v>8.2035999999999998E-2</v>
          </cell>
        </row>
        <row r="4720">
          <cell r="A4720">
            <v>4718</v>
          </cell>
          <cell r="B4720">
            <v>290659</v>
          </cell>
          <cell r="C4720">
            <v>8.2030000000000006E-2</v>
          </cell>
        </row>
        <row r="4721">
          <cell r="A4721">
            <v>4719</v>
          </cell>
          <cell r="B4721">
            <v>290646</v>
          </cell>
          <cell r="C4721">
            <v>8.2027000000000003E-2</v>
          </cell>
        </row>
        <row r="4722">
          <cell r="A4722">
            <v>4720</v>
          </cell>
          <cell r="B4722">
            <v>290628</v>
          </cell>
          <cell r="C4722">
            <v>8.2021999999999998E-2</v>
          </cell>
        </row>
        <row r="4723">
          <cell r="A4723">
            <v>4721</v>
          </cell>
          <cell r="B4723">
            <v>290606</v>
          </cell>
          <cell r="C4723">
            <v>8.2015000000000005E-2</v>
          </cell>
        </row>
        <row r="4724">
          <cell r="A4724">
            <v>4722</v>
          </cell>
          <cell r="B4724">
            <v>290588</v>
          </cell>
          <cell r="C4724">
            <v>8.201E-2</v>
          </cell>
        </row>
        <row r="4725">
          <cell r="A4725">
            <v>4723</v>
          </cell>
          <cell r="B4725">
            <v>290570</v>
          </cell>
          <cell r="C4725">
            <v>8.2004999999999995E-2</v>
          </cell>
        </row>
        <row r="4726">
          <cell r="A4726">
            <v>4724</v>
          </cell>
          <cell r="B4726">
            <v>290551</v>
          </cell>
          <cell r="C4726">
            <v>8.2000000000000003E-2</v>
          </cell>
        </row>
        <row r="4727">
          <cell r="A4727">
            <v>4725</v>
          </cell>
          <cell r="B4727">
            <v>290530</v>
          </cell>
          <cell r="C4727">
            <v>8.1993999999999997E-2</v>
          </cell>
        </row>
        <row r="4728">
          <cell r="A4728">
            <v>4726</v>
          </cell>
          <cell r="B4728">
            <v>290516</v>
          </cell>
          <cell r="C4728">
            <v>8.1989999999999993E-2</v>
          </cell>
        </row>
        <row r="4729">
          <cell r="A4729">
            <v>4727</v>
          </cell>
          <cell r="B4729">
            <v>290497</v>
          </cell>
          <cell r="C4729">
            <v>8.1985000000000002E-2</v>
          </cell>
        </row>
        <row r="4730">
          <cell r="A4730">
            <v>4728</v>
          </cell>
          <cell r="B4730">
            <v>290479</v>
          </cell>
          <cell r="C4730">
            <v>8.1979999999999997E-2</v>
          </cell>
        </row>
        <row r="4731">
          <cell r="A4731">
            <v>4729</v>
          </cell>
          <cell r="B4731">
            <v>290458</v>
          </cell>
          <cell r="C4731">
            <v>8.1974000000000005E-2</v>
          </cell>
        </row>
        <row r="4732">
          <cell r="A4732">
            <v>4730</v>
          </cell>
          <cell r="B4732">
            <v>290432</v>
          </cell>
          <cell r="C4732">
            <v>8.1965999999999997E-2</v>
          </cell>
        </row>
        <row r="4733">
          <cell r="A4733">
            <v>4731</v>
          </cell>
          <cell r="B4733">
            <v>290416</v>
          </cell>
          <cell r="C4733">
            <v>8.1961999999999993E-2</v>
          </cell>
        </row>
        <row r="4734">
          <cell r="A4734">
            <v>4732</v>
          </cell>
          <cell r="B4734">
            <v>290407</v>
          </cell>
          <cell r="C4734">
            <v>8.1959000000000004E-2</v>
          </cell>
        </row>
        <row r="4735">
          <cell r="A4735">
            <v>4733</v>
          </cell>
          <cell r="B4735">
            <v>290384</v>
          </cell>
          <cell r="C4735">
            <v>8.1952999999999998E-2</v>
          </cell>
        </row>
        <row r="4736">
          <cell r="A4736">
            <v>4734</v>
          </cell>
          <cell r="B4736">
            <v>290359</v>
          </cell>
          <cell r="C4736">
            <v>8.1946000000000005E-2</v>
          </cell>
        </row>
        <row r="4737">
          <cell r="A4737">
            <v>4735</v>
          </cell>
          <cell r="B4737">
            <v>290338</v>
          </cell>
          <cell r="C4737">
            <v>8.1939999999999999E-2</v>
          </cell>
        </row>
        <row r="4738">
          <cell r="A4738">
            <v>4736</v>
          </cell>
          <cell r="B4738">
            <v>290324</v>
          </cell>
          <cell r="C4738">
            <v>8.1935999999999995E-2</v>
          </cell>
        </row>
        <row r="4739">
          <cell r="A4739">
            <v>4737</v>
          </cell>
          <cell r="B4739">
            <v>290307</v>
          </cell>
          <cell r="C4739">
            <v>8.1931000000000004E-2</v>
          </cell>
        </row>
        <row r="4740">
          <cell r="A4740">
            <v>4738</v>
          </cell>
          <cell r="B4740">
            <v>290284</v>
          </cell>
          <cell r="C4740">
            <v>8.1924999999999998E-2</v>
          </cell>
        </row>
        <row r="4741">
          <cell r="A4741">
            <v>4739</v>
          </cell>
          <cell r="B4741">
            <v>290260</v>
          </cell>
          <cell r="C4741">
            <v>8.1918000000000005E-2</v>
          </cell>
        </row>
        <row r="4742">
          <cell r="A4742">
            <v>4740</v>
          </cell>
          <cell r="B4742">
            <v>290243</v>
          </cell>
          <cell r="C4742">
            <v>8.1913E-2</v>
          </cell>
        </row>
        <row r="4743">
          <cell r="A4743">
            <v>4741</v>
          </cell>
          <cell r="B4743">
            <v>290216</v>
          </cell>
          <cell r="C4743">
            <v>8.1905000000000006E-2</v>
          </cell>
        </row>
        <row r="4744">
          <cell r="A4744">
            <v>4742</v>
          </cell>
          <cell r="B4744">
            <v>290192</v>
          </cell>
          <cell r="C4744">
            <v>8.1899E-2</v>
          </cell>
        </row>
        <row r="4745">
          <cell r="A4745">
            <v>4743</v>
          </cell>
          <cell r="B4745">
            <v>290178</v>
          </cell>
          <cell r="C4745">
            <v>8.1894999999999996E-2</v>
          </cell>
        </row>
        <row r="4746">
          <cell r="A4746">
            <v>4744</v>
          </cell>
          <cell r="B4746">
            <v>290157</v>
          </cell>
          <cell r="C4746">
            <v>8.1889000000000003E-2</v>
          </cell>
        </row>
        <row r="4747">
          <cell r="A4747">
            <v>4745</v>
          </cell>
          <cell r="B4747">
            <v>290133</v>
          </cell>
          <cell r="C4747">
            <v>8.1881999999999996E-2</v>
          </cell>
        </row>
        <row r="4748">
          <cell r="A4748">
            <v>4746</v>
          </cell>
          <cell r="B4748">
            <v>290109</v>
          </cell>
          <cell r="C4748">
            <v>8.1875000000000003E-2</v>
          </cell>
        </row>
        <row r="4749">
          <cell r="A4749">
            <v>4747</v>
          </cell>
          <cell r="B4749">
            <v>290088</v>
          </cell>
          <cell r="C4749">
            <v>8.1868999999999997E-2</v>
          </cell>
        </row>
        <row r="4750">
          <cell r="A4750">
            <v>4748</v>
          </cell>
          <cell r="B4750">
            <v>290062</v>
          </cell>
          <cell r="C4750">
            <v>8.1862000000000004E-2</v>
          </cell>
        </row>
        <row r="4751">
          <cell r="A4751">
            <v>4749</v>
          </cell>
          <cell r="B4751">
            <v>290037</v>
          </cell>
          <cell r="C4751">
            <v>8.1854999999999997E-2</v>
          </cell>
        </row>
        <row r="4752">
          <cell r="A4752">
            <v>4750</v>
          </cell>
          <cell r="B4752">
            <v>290009</v>
          </cell>
          <cell r="C4752">
            <v>8.1847000000000003E-2</v>
          </cell>
        </row>
        <row r="4753">
          <cell r="A4753">
            <v>4751</v>
          </cell>
          <cell r="B4753">
            <v>289985</v>
          </cell>
          <cell r="C4753">
            <v>8.1839999999999996E-2</v>
          </cell>
        </row>
        <row r="4754">
          <cell r="A4754">
            <v>4752</v>
          </cell>
          <cell r="B4754">
            <v>289966</v>
          </cell>
          <cell r="C4754">
            <v>8.1835000000000005E-2</v>
          </cell>
        </row>
        <row r="4755">
          <cell r="A4755">
            <v>4753</v>
          </cell>
          <cell r="B4755">
            <v>289941</v>
          </cell>
          <cell r="C4755">
            <v>8.1827999999999998E-2</v>
          </cell>
        </row>
        <row r="4756">
          <cell r="A4756">
            <v>4754</v>
          </cell>
          <cell r="B4756">
            <v>289928</v>
          </cell>
          <cell r="C4756">
            <v>8.1823999999999994E-2</v>
          </cell>
        </row>
        <row r="4757">
          <cell r="A4757">
            <v>4755</v>
          </cell>
          <cell r="B4757">
            <v>289901</v>
          </cell>
          <cell r="C4757">
            <v>8.1816E-2</v>
          </cell>
        </row>
        <row r="4758">
          <cell r="A4758">
            <v>4756</v>
          </cell>
          <cell r="B4758">
            <v>289881</v>
          </cell>
          <cell r="C4758">
            <v>8.1810999999999995E-2</v>
          </cell>
        </row>
        <row r="4759">
          <cell r="A4759">
            <v>4757</v>
          </cell>
          <cell r="B4759">
            <v>289859</v>
          </cell>
          <cell r="C4759">
            <v>8.1805000000000003E-2</v>
          </cell>
        </row>
        <row r="4760">
          <cell r="A4760">
            <v>4758</v>
          </cell>
          <cell r="B4760">
            <v>289836</v>
          </cell>
          <cell r="C4760">
            <v>8.1797999999999996E-2</v>
          </cell>
        </row>
        <row r="4761">
          <cell r="A4761">
            <v>4759</v>
          </cell>
          <cell r="B4761">
            <v>289806</v>
          </cell>
          <cell r="C4761">
            <v>8.1790000000000002E-2</v>
          </cell>
        </row>
        <row r="4762">
          <cell r="A4762">
            <v>4760</v>
          </cell>
          <cell r="B4762">
            <v>289783</v>
          </cell>
          <cell r="C4762">
            <v>8.1782999999999995E-2</v>
          </cell>
        </row>
        <row r="4763">
          <cell r="A4763">
            <v>4761</v>
          </cell>
          <cell r="B4763">
            <v>289762</v>
          </cell>
          <cell r="C4763">
            <v>8.1777000000000002E-2</v>
          </cell>
        </row>
        <row r="4764">
          <cell r="A4764">
            <v>4762</v>
          </cell>
          <cell r="B4764">
            <v>289744</v>
          </cell>
          <cell r="C4764">
            <v>8.1771999999999997E-2</v>
          </cell>
        </row>
        <row r="4765">
          <cell r="A4765">
            <v>4763</v>
          </cell>
          <cell r="B4765">
            <v>289718</v>
          </cell>
          <cell r="C4765">
            <v>8.1765000000000004E-2</v>
          </cell>
        </row>
        <row r="4766">
          <cell r="A4766">
            <v>4764</v>
          </cell>
          <cell r="B4766">
            <v>289689</v>
          </cell>
          <cell r="C4766">
            <v>8.1756999999999996E-2</v>
          </cell>
        </row>
        <row r="4767">
          <cell r="A4767">
            <v>4765</v>
          </cell>
          <cell r="B4767">
            <v>289666</v>
          </cell>
          <cell r="C4767">
            <v>8.1750000000000003E-2</v>
          </cell>
        </row>
        <row r="4768">
          <cell r="A4768">
            <v>4766</v>
          </cell>
          <cell r="B4768">
            <v>289651</v>
          </cell>
          <cell r="C4768">
            <v>8.1745999999999999E-2</v>
          </cell>
        </row>
        <row r="4769">
          <cell r="A4769">
            <v>4767</v>
          </cell>
          <cell r="B4769">
            <v>289633</v>
          </cell>
          <cell r="C4769">
            <v>8.1740999999999994E-2</v>
          </cell>
        </row>
        <row r="4770">
          <cell r="A4770">
            <v>4768</v>
          </cell>
          <cell r="B4770">
            <v>289617</v>
          </cell>
          <cell r="C4770">
            <v>8.1736000000000003E-2</v>
          </cell>
        </row>
        <row r="4771">
          <cell r="A4771">
            <v>4769</v>
          </cell>
          <cell r="B4771">
            <v>289601</v>
          </cell>
          <cell r="C4771">
            <v>8.1731999999999999E-2</v>
          </cell>
        </row>
        <row r="4772">
          <cell r="A4772">
            <v>4770</v>
          </cell>
          <cell r="B4772">
            <v>289577</v>
          </cell>
          <cell r="C4772">
            <v>8.1725000000000006E-2</v>
          </cell>
        </row>
        <row r="4773">
          <cell r="A4773">
            <v>4771</v>
          </cell>
          <cell r="B4773">
            <v>289554</v>
          </cell>
          <cell r="C4773">
            <v>8.1717999999999999E-2</v>
          </cell>
        </row>
        <row r="4774">
          <cell r="A4774">
            <v>4772</v>
          </cell>
          <cell r="B4774">
            <v>289539</v>
          </cell>
          <cell r="C4774">
            <v>8.1713999999999995E-2</v>
          </cell>
        </row>
        <row r="4775">
          <cell r="A4775">
            <v>4773</v>
          </cell>
          <cell r="B4775">
            <v>289517</v>
          </cell>
          <cell r="C4775">
            <v>8.1708000000000003E-2</v>
          </cell>
        </row>
        <row r="4776">
          <cell r="A4776">
            <v>4774</v>
          </cell>
          <cell r="B4776">
            <v>289497</v>
          </cell>
          <cell r="C4776">
            <v>8.1701999999999997E-2</v>
          </cell>
        </row>
        <row r="4777">
          <cell r="A4777">
            <v>4775</v>
          </cell>
          <cell r="B4777">
            <v>289479</v>
          </cell>
          <cell r="C4777">
            <v>8.1697000000000006E-2</v>
          </cell>
        </row>
        <row r="4778">
          <cell r="A4778">
            <v>4776</v>
          </cell>
          <cell r="B4778">
            <v>289447</v>
          </cell>
          <cell r="C4778">
            <v>8.1687999999999997E-2</v>
          </cell>
        </row>
        <row r="4779">
          <cell r="A4779">
            <v>4777</v>
          </cell>
          <cell r="B4779">
            <v>289416</v>
          </cell>
          <cell r="C4779">
            <v>8.1680000000000003E-2</v>
          </cell>
        </row>
        <row r="4780">
          <cell r="A4780">
            <v>4778</v>
          </cell>
          <cell r="B4780">
            <v>289396</v>
          </cell>
          <cell r="C4780">
            <v>8.1673999999999997E-2</v>
          </cell>
        </row>
        <row r="4781">
          <cell r="A4781">
            <v>4779</v>
          </cell>
          <cell r="B4781">
            <v>289377</v>
          </cell>
          <cell r="C4781">
            <v>8.1669000000000005E-2</v>
          </cell>
        </row>
        <row r="4782">
          <cell r="A4782">
            <v>4780</v>
          </cell>
          <cell r="B4782">
            <v>289356</v>
          </cell>
          <cell r="C4782">
            <v>8.1662999999999999E-2</v>
          </cell>
        </row>
        <row r="4783">
          <cell r="A4783">
            <v>4781</v>
          </cell>
          <cell r="B4783">
            <v>289334</v>
          </cell>
          <cell r="C4783">
            <v>8.1656000000000006E-2</v>
          </cell>
        </row>
        <row r="4784">
          <cell r="A4784">
            <v>4782</v>
          </cell>
          <cell r="B4784">
            <v>289308</v>
          </cell>
          <cell r="C4784">
            <v>8.1648999999999999E-2</v>
          </cell>
        </row>
        <row r="4785">
          <cell r="A4785">
            <v>4783</v>
          </cell>
          <cell r="B4785">
            <v>289290</v>
          </cell>
          <cell r="C4785">
            <v>8.1643999999999994E-2</v>
          </cell>
        </row>
        <row r="4786">
          <cell r="A4786">
            <v>4784</v>
          </cell>
          <cell r="B4786">
            <v>289271</v>
          </cell>
          <cell r="C4786">
            <v>8.1639000000000003E-2</v>
          </cell>
        </row>
        <row r="4787">
          <cell r="A4787">
            <v>4785</v>
          </cell>
          <cell r="B4787">
            <v>289251</v>
          </cell>
          <cell r="C4787">
            <v>8.1632999999999997E-2</v>
          </cell>
        </row>
        <row r="4788">
          <cell r="A4788">
            <v>4786</v>
          </cell>
          <cell r="B4788">
            <v>289223</v>
          </cell>
          <cell r="C4788">
            <v>8.1625000000000003E-2</v>
          </cell>
        </row>
        <row r="4789">
          <cell r="A4789">
            <v>4787</v>
          </cell>
          <cell r="B4789">
            <v>289195</v>
          </cell>
          <cell r="C4789">
            <v>8.1616999999999995E-2</v>
          </cell>
        </row>
        <row r="4790">
          <cell r="A4790">
            <v>4788</v>
          </cell>
          <cell r="B4790">
            <v>289170</v>
          </cell>
          <cell r="C4790">
            <v>8.1610000000000002E-2</v>
          </cell>
        </row>
        <row r="4791">
          <cell r="A4791">
            <v>4789</v>
          </cell>
          <cell r="B4791">
            <v>289145</v>
          </cell>
          <cell r="C4791">
            <v>8.1602999999999995E-2</v>
          </cell>
        </row>
        <row r="4792">
          <cell r="A4792">
            <v>4790</v>
          </cell>
          <cell r="B4792">
            <v>289128</v>
          </cell>
          <cell r="C4792">
            <v>8.1598000000000004E-2</v>
          </cell>
        </row>
        <row r="4793">
          <cell r="A4793">
            <v>4791</v>
          </cell>
          <cell r="B4793">
            <v>289101</v>
          </cell>
          <cell r="C4793">
            <v>8.1590999999999997E-2</v>
          </cell>
        </row>
        <row r="4794">
          <cell r="A4794">
            <v>4792</v>
          </cell>
          <cell r="B4794">
            <v>289079</v>
          </cell>
          <cell r="C4794">
            <v>8.1584000000000004E-2</v>
          </cell>
        </row>
        <row r="4795">
          <cell r="A4795">
            <v>4793</v>
          </cell>
          <cell r="B4795">
            <v>289063</v>
          </cell>
          <cell r="C4795">
            <v>8.158E-2</v>
          </cell>
        </row>
        <row r="4796">
          <cell r="A4796">
            <v>4794</v>
          </cell>
          <cell r="B4796">
            <v>289040</v>
          </cell>
          <cell r="C4796">
            <v>8.1573000000000007E-2</v>
          </cell>
        </row>
        <row r="4797">
          <cell r="A4797">
            <v>4795</v>
          </cell>
          <cell r="B4797">
            <v>289010</v>
          </cell>
          <cell r="C4797">
            <v>8.1564999999999999E-2</v>
          </cell>
        </row>
        <row r="4798">
          <cell r="A4798">
            <v>4796</v>
          </cell>
          <cell r="B4798">
            <v>288990</v>
          </cell>
          <cell r="C4798">
            <v>8.1559000000000006E-2</v>
          </cell>
        </row>
        <row r="4799">
          <cell r="A4799">
            <v>4797</v>
          </cell>
          <cell r="B4799">
            <v>288973</v>
          </cell>
          <cell r="C4799">
            <v>8.1555000000000002E-2</v>
          </cell>
        </row>
        <row r="4800">
          <cell r="A4800">
            <v>4798</v>
          </cell>
          <cell r="B4800">
            <v>288951</v>
          </cell>
          <cell r="C4800">
            <v>8.1547999999999995E-2</v>
          </cell>
        </row>
        <row r="4801">
          <cell r="A4801">
            <v>4799</v>
          </cell>
          <cell r="B4801">
            <v>288929</v>
          </cell>
          <cell r="C4801">
            <v>8.1542000000000003E-2</v>
          </cell>
        </row>
        <row r="4802">
          <cell r="A4802">
            <v>4800</v>
          </cell>
          <cell r="B4802">
            <v>288911</v>
          </cell>
          <cell r="C4802">
            <v>8.1536999999999998E-2</v>
          </cell>
        </row>
        <row r="4803">
          <cell r="A4803">
            <v>4801</v>
          </cell>
          <cell r="B4803">
            <v>288886</v>
          </cell>
          <cell r="C4803">
            <v>8.1530000000000005E-2</v>
          </cell>
        </row>
        <row r="4804">
          <cell r="A4804">
            <v>4802</v>
          </cell>
          <cell r="B4804">
            <v>288872</v>
          </cell>
          <cell r="C4804">
            <v>8.1526000000000001E-2</v>
          </cell>
        </row>
        <row r="4805">
          <cell r="A4805">
            <v>4803</v>
          </cell>
          <cell r="B4805">
            <v>288849</v>
          </cell>
          <cell r="C4805">
            <v>8.1519999999999995E-2</v>
          </cell>
        </row>
        <row r="4806">
          <cell r="A4806">
            <v>4804</v>
          </cell>
          <cell r="B4806">
            <v>288833</v>
          </cell>
          <cell r="C4806">
            <v>8.1515000000000004E-2</v>
          </cell>
        </row>
        <row r="4807">
          <cell r="A4807">
            <v>4805</v>
          </cell>
          <cell r="B4807">
            <v>288814</v>
          </cell>
          <cell r="C4807">
            <v>8.1509999999999999E-2</v>
          </cell>
        </row>
        <row r="4808">
          <cell r="A4808">
            <v>4806</v>
          </cell>
          <cell r="B4808">
            <v>288787</v>
          </cell>
          <cell r="C4808">
            <v>8.1502000000000005E-2</v>
          </cell>
        </row>
        <row r="4809">
          <cell r="A4809">
            <v>4807</v>
          </cell>
          <cell r="B4809">
            <v>288769</v>
          </cell>
          <cell r="C4809">
            <v>8.1497E-2</v>
          </cell>
        </row>
        <row r="4810">
          <cell r="A4810">
            <v>4808</v>
          </cell>
          <cell r="B4810">
            <v>288749</v>
          </cell>
          <cell r="C4810">
            <v>8.1490999999999994E-2</v>
          </cell>
        </row>
        <row r="4811">
          <cell r="A4811">
            <v>4809</v>
          </cell>
          <cell r="B4811">
            <v>288730</v>
          </cell>
          <cell r="C4811">
            <v>8.1486000000000003E-2</v>
          </cell>
        </row>
        <row r="4812">
          <cell r="A4812">
            <v>4810</v>
          </cell>
          <cell r="B4812">
            <v>288710</v>
          </cell>
          <cell r="C4812">
            <v>8.1479999999999997E-2</v>
          </cell>
        </row>
        <row r="4813">
          <cell r="A4813">
            <v>4811</v>
          </cell>
          <cell r="B4813">
            <v>288690</v>
          </cell>
          <cell r="C4813">
            <v>8.1475000000000006E-2</v>
          </cell>
        </row>
        <row r="4814">
          <cell r="A4814">
            <v>4812</v>
          </cell>
          <cell r="B4814">
            <v>288672</v>
          </cell>
          <cell r="C4814">
            <v>8.1470000000000001E-2</v>
          </cell>
        </row>
        <row r="4815">
          <cell r="A4815">
            <v>4813</v>
          </cell>
          <cell r="B4815">
            <v>288655</v>
          </cell>
          <cell r="C4815">
            <v>8.1464999999999996E-2</v>
          </cell>
        </row>
        <row r="4816">
          <cell r="A4816">
            <v>4814</v>
          </cell>
          <cell r="B4816">
            <v>288635</v>
          </cell>
          <cell r="C4816">
            <v>8.1459000000000004E-2</v>
          </cell>
        </row>
        <row r="4817">
          <cell r="A4817">
            <v>4815</v>
          </cell>
          <cell r="B4817">
            <v>288601</v>
          </cell>
          <cell r="C4817">
            <v>8.1449999999999995E-2</v>
          </cell>
        </row>
        <row r="4818">
          <cell r="A4818">
            <v>4816</v>
          </cell>
          <cell r="B4818">
            <v>288578</v>
          </cell>
          <cell r="C4818">
            <v>8.1443000000000002E-2</v>
          </cell>
        </row>
        <row r="4819">
          <cell r="A4819">
            <v>4817</v>
          </cell>
          <cell r="B4819">
            <v>288552</v>
          </cell>
          <cell r="C4819">
            <v>8.1435999999999995E-2</v>
          </cell>
        </row>
        <row r="4820">
          <cell r="A4820">
            <v>4818</v>
          </cell>
          <cell r="B4820">
            <v>288523</v>
          </cell>
          <cell r="C4820">
            <v>8.1428E-2</v>
          </cell>
        </row>
        <row r="4821">
          <cell r="A4821">
            <v>4819</v>
          </cell>
          <cell r="B4821">
            <v>288503</v>
          </cell>
          <cell r="C4821">
            <v>8.1421999999999994E-2</v>
          </cell>
        </row>
        <row r="4822">
          <cell r="A4822">
            <v>4820</v>
          </cell>
          <cell r="B4822">
            <v>288484</v>
          </cell>
          <cell r="C4822">
            <v>8.1417000000000003E-2</v>
          </cell>
        </row>
        <row r="4823">
          <cell r="A4823">
            <v>4821</v>
          </cell>
          <cell r="B4823">
            <v>288454</v>
          </cell>
          <cell r="C4823">
            <v>8.1407999999999994E-2</v>
          </cell>
        </row>
        <row r="4824">
          <cell r="A4824">
            <v>4822</v>
          </cell>
          <cell r="B4824">
            <v>288428</v>
          </cell>
          <cell r="C4824">
            <v>8.1401000000000001E-2</v>
          </cell>
        </row>
        <row r="4825">
          <cell r="A4825">
            <v>4823</v>
          </cell>
          <cell r="B4825">
            <v>288409</v>
          </cell>
          <cell r="C4825">
            <v>8.1394999999999995E-2</v>
          </cell>
        </row>
        <row r="4826">
          <cell r="A4826">
            <v>4824</v>
          </cell>
          <cell r="B4826">
            <v>288390</v>
          </cell>
          <cell r="C4826">
            <v>8.1390000000000004E-2</v>
          </cell>
        </row>
        <row r="4827">
          <cell r="A4827">
            <v>4825</v>
          </cell>
          <cell r="B4827">
            <v>288367</v>
          </cell>
          <cell r="C4827">
            <v>8.1382999999999997E-2</v>
          </cell>
        </row>
        <row r="4828">
          <cell r="A4828">
            <v>4826</v>
          </cell>
          <cell r="B4828">
            <v>288346</v>
          </cell>
          <cell r="C4828">
            <v>8.1378000000000006E-2</v>
          </cell>
        </row>
        <row r="4829">
          <cell r="A4829">
            <v>4827</v>
          </cell>
          <cell r="B4829">
            <v>288331</v>
          </cell>
          <cell r="C4829">
            <v>8.1373000000000001E-2</v>
          </cell>
        </row>
        <row r="4830">
          <cell r="A4830">
            <v>4828</v>
          </cell>
          <cell r="B4830">
            <v>288313</v>
          </cell>
          <cell r="C4830">
            <v>8.1367999999999996E-2</v>
          </cell>
        </row>
        <row r="4831">
          <cell r="A4831">
            <v>4829</v>
          </cell>
          <cell r="B4831">
            <v>288294</v>
          </cell>
          <cell r="C4831">
            <v>8.1363000000000005E-2</v>
          </cell>
        </row>
        <row r="4832">
          <cell r="A4832">
            <v>4830</v>
          </cell>
          <cell r="B4832">
            <v>288270</v>
          </cell>
          <cell r="C4832">
            <v>8.1355999999999998E-2</v>
          </cell>
        </row>
        <row r="4833">
          <cell r="A4833">
            <v>4831</v>
          </cell>
          <cell r="B4833">
            <v>288242</v>
          </cell>
          <cell r="C4833">
            <v>8.1348000000000004E-2</v>
          </cell>
        </row>
        <row r="4834">
          <cell r="A4834">
            <v>4832</v>
          </cell>
          <cell r="B4834">
            <v>288214</v>
          </cell>
          <cell r="C4834">
            <v>8.1339999999999996E-2</v>
          </cell>
        </row>
        <row r="4835">
          <cell r="A4835">
            <v>4833</v>
          </cell>
          <cell r="B4835">
            <v>288188</v>
          </cell>
          <cell r="C4835">
            <v>8.1333000000000003E-2</v>
          </cell>
        </row>
        <row r="4836">
          <cell r="A4836">
            <v>4834</v>
          </cell>
          <cell r="B4836">
            <v>288156</v>
          </cell>
          <cell r="C4836">
            <v>8.1323999999999994E-2</v>
          </cell>
        </row>
        <row r="4837">
          <cell r="A4837">
            <v>4835</v>
          </cell>
          <cell r="B4837">
            <v>288134</v>
          </cell>
          <cell r="C4837">
            <v>8.1318000000000001E-2</v>
          </cell>
        </row>
        <row r="4838">
          <cell r="A4838">
            <v>4836</v>
          </cell>
          <cell r="B4838">
            <v>288113</v>
          </cell>
          <cell r="C4838">
            <v>8.1311999999999995E-2</v>
          </cell>
        </row>
        <row r="4839">
          <cell r="A4839">
            <v>4837</v>
          </cell>
          <cell r="B4839">
            <v>288094</v>
          </cell>
          <cell r="C4839">
            <v>8.1306000000000003E-2</v>
          </cell>
        </row>
        <row r="4840">
          <cell r="A4840">
            <v>4838</v>
          </cell>
          <cell r="B4840">
            <v>288073</v>
          </cell>
          <cell r="C4840">
            <v>8.1300999999999998E-2</v>
          </cell>
        </row>
        <row r="4841">
          <cell r="A4841">
            <v>4839</v>
          </cell>
          <cell r="B4841">
            <v>288052</v>
          </cell>
          <cell r="C4841">
            <v>8.1295000000000006E-2</v>
          </cell>
        </row>
        <row r="4842">
          <cell r="A4842">
            <v>4840</v>
          </cell>
          <cell r="B4842">
            <v>288019</v>
          </cell>
          <cell r="C4842">
            <v>8.1284999999999996E-2</v>
          </cell>
        </row>
        <row r="4843">
          <cell r="A4843">
            <v>4841</v>
          </cell>
          <cell r="B4843">
            <v>287997</v>
          </cell>
          <cell r="C4843">
            <v>8.1279000000000004E-2</v>
          </cell>
        </row>
        <row r="4844">
          <cell r="A4844">
            <v>4842</v>
          </cell>
          <cell r="B4844">
            <v>287977</v>
          </cell>
          <cell r="C4844">
            <v>8.1272999999999998E-2</v>
          </cell>
        </row>
        <row r="4845">
          <cell r="A4845">
            <v>4843</v>
          </cell>
          <cell r="B4845">
            <v>287951</v>
          </cell>
          <cell r="C4845">
            <v>8.1266000000000005E-2</v>
          </cell>
        </row>
        <row r="4846">
          <cell r="A4846">
            <v>4844</v>
          </cell>
          <cell r="B4846">
            <v>287924</v>
          </cell>
          <cell r="C4846">
            <v>8.1257999999999997E-2</v>
          </cell>
        </row>
        <row r="4847">
          <cell r="A4847">
            <v>4845</v>
          </cell>
          <cell r="B4847">
            <v>287897</v>
          </cell>
          <cell r="C4847">
            <v>8.1251000000000004E-2</v>
          </cell>
        </row>
        <row r="4848">
          <cell r="A4848">
            <v>4846</v>
          </cell>
          <cell r="B4848">
            <v>287869</v>
          </cell>
          <cell r="C4848">
            <v>8.1242999999999996E-2</v>
          </cell>
        </row>
        <row r="4849">
          <cell r="A4849">
            <v>4847</v>
          </cell>
          <cell r="B4849">
            <v>287843</v>
          </cell>
          <cell r="C4849">
            <v>8.1236000000000003E-2</v>
          </cell>
        </row>
        <row r="4850">
          <cell r="A4850">
            <v>4848</v>
          </cell>
          <cell r="B4850">
            <v>287824</v>
          </cell>
          <cell r="C4850">
            <v>8.1229999999999997E-2</v>
          </cell>
        </row>
        <row r="4851">
          <cell r="A4851">
            <v>4849</v>
          </cell>
          <cell r="B4851">
            <v>287797</v>
          </cell>
          <cell r="C4851">
            <v>8.1223000000000004E-2</v>
          </cell>
        </row>
        <row r="4852">
          <cell r="A4852">
            <v>4850</v>
          </cell>
          <cell r="B4852">
            <v>287776</v>
          </cell>
          <cell r="C4852">
            <v>8.1216999999999998E-2</v>
          </cell>
        </row>
        <row r="4853">
          <cell r="A4853">
            <v>4851</v>
          </cell>
          <cell r="B4853">
            <v>287766</v>
          </cell>
          <cell r="C4853">
            <v>8.1213999999999995E-2</v>
          </cell>
        </row>
        <row r="4854">
          <cell r="A4854">
            <v>4852</v>
          </cell>
          <cell r="B4854">
            <v>287735</v>
          </cell>
          <cell r="C4854">
            <v>8.1204999999999999E-2</v>
          </cell>
        </row>
        <row r="4855">
          <cell r="A4855">
            <v>4853</v>
          </cell>
          <cell r="B4855">
            <v>287714</v>
          </cell>
          <cell r="C4855">
            <v>8.1198999999999993E-2</v>
          </cell>
        </row>
        <row r="4856">
          <cell r="A4856">
            <v>4854</v>
          </cell>
          <cell r="B4856">
            <v>287689</v>
          </cell>
          <cell r="C4856">
            <v>8.1192E-2</v>
          </cell>
        </row>
        <row r="4857">
          <cell r="A4857">
            <v>4855</v>
          </cell>
          <cell r="B4857">
            <v>287672</v>
          </cell>
          <cell r="C4857">
            <v>8.1186999999999995E-2</v>
          </cell>
        </row>
        <row r="4858">
          <cell r="A4858">
            <v>4856</v>
          </cell>
          <cell r="B4858">
            <v>287645</v>
          </cell>
          <cell r="C4858">
            <v>8.1180000000000002E-2</v>
          </cell>
        </row>
        <row r="4859">
          <cell r="A4859">
            <v>4857</v>
          </cell>
          <cell r="B4859">
            <v>287623</v>
          </cell>
          <cell r="C4859">
            <v>8.1173999999999996E-2</v>
          </cell>
        </row>
        <row r="4860">
          <cell r="A4860">
            <v>4858</v>
          </cell>
          <cell r="B4860">
            <v>287600</v>
          </cell>
          <cell r="C4860">
            <v>8.1167000000000003E-2</v>
          </cell>
        </row>
        <row r="4861">
          <cell r="A4861">
            <v>4859</v>
          </cell>
          <cell r="B4861">
            <v>287577</v>
          </cell>
          <cell r="C4861">
            <v>8.1160999999999997E-2</v>
          </cell>
        </row>
        <row r="4862">
          <cell r="A4862">
            <v>4860</v>
          </cell>
          <cell r="B4862">
            <v>287564</v>
          </cell>
          <cell r="C4862">
            <v>8.1157000000000007E-2</v>
          </cell>
        </row>
        <row r="4863">
          <cell r="A4863">
            <v>4861</v>
          </cell>
          <cell r="B4863">
            <v>287547</v>
          </cell>
          <cell r="C4863">
            <v>8.1152000000000002E-2</v>
          </cell>
        </row>
        <row r="4864">
          <cell r="A4864">
            <v>4862</v>
          </cell>
          <cell r="B4864">
            <v>287533</v>
          </cell>
          <cell r="C4864">
            <v>8.1147999999999998E-2</v>
          </cell>
        </row>
        <row r="4865">
          <cell r="A4865">
            <v>4863</v>
          </cell>
          <cell r="B4865">
            <v>287511</v>
          </cell>
          <cell r="C4865">
            <v>8.1142000000000006E-2</v>
          </cell>
        </row>
        <row r="4866">
          <cell r="A4866">
            <v>4864</v>
          </cell>
          <cell r="B4866">
            <v>287485</v>
          </cell>
          <cell r="C4866">
            <v>8.1134999999999999E-2</v>
          </cell>
        </row>
        <row r="4867">
          <cell r="A4867">
            <v>4865</v>
          </cell>
          <cell r="B4867">
            <v>287458</v>
          </cell>
          <cell r="C4867">
            <v>8.1127000000000005E-2</v>
          </cell>
        </row>
        <row r="4868">
          <cell r="A4868">
            <v>4866</v>
          </cell>
          <cell r="B4868">
            <v>287442</v>
          </cell>
          <cell r="C4868">
            <v>8.1122E-2</v>
          </cell>
        </row>
        <row r="4869">
          <cell r="A4869">
            <v>4867</v>
          </cell>
          <cell r="B4869">
            <v>287427</v>
          </cell>
          <cell r="C4869">
            <v>8.1117999999999996E-2</v>
          </cell>
        </row>
        <row r="4870">
          <cell r="A4870">
            <v>4868</v>
          </cell>
          <cell r="B4870">
            <v>287406</v>
          </cell>
          <cell r="C4870">
            <v>8.1112000000000004E-2</v>
          </cell>
        </row>
        <row r="4871">
          <cell r="A4871">
            <v>4869</v>
          </cell>
          <cell r="B4871">
            <v>287385</v>
          </cell>
          <cell r="C4871">
            <v>8.1105999999999998E-2</v>
          </cell>
        </row>
        <row r="4872">
          <cell r="A4872">
            <v>4870</v>
          </cell>
          <cell r="B4872">
            <v>287358</v>
          </cell>
          <cell r="C4872">
            <v>8.1099000000000004E-2</v>
          </cell>
        </row>
        <row r="4873">
          <cell r="A4873">
            <v>4871</v>
          </cell>
          <cell r="B4873">
            <v>287341</v>
          </cell>
          <cell r="C4873">
            <v>8.1093999999999999E-2</v>
          </cell>
        </row>
        <row r="4874">
          <cell r="A4874">
            <v>4872</v>
          </cell>
          <cell r="B4874">
            <v>287323</v>
          </cell>
          <cell r="C4874">
            <v>8.1088999999999994E-2</v>
          </cell>
        </row>
        <row r="4875">
          <cell r="A4875">
            <v>4873</v>
          </cell>
          <cell r="B4875">
            <v>287296</v>
          </cell>
          <cell r="C4875">
            <v>8.1081E-2</v>
          </cell>
        </row>
        <row r="4876">
          <cell r="A4876">
            <v>4874</v>
          </cell>
          <cell r="B4876">
            <v>287287</v>
          </cell>
          <cell r="C4876">
            <v>8.1078999999999998E-2</v>
          </cell>
        </row>
        <row r="4877">
          <cell r="A4877">
            <v>4875</v>
          </cell>
          <cell r="B4877">
            <v>287267</v>
          </cell>
          <cell r="C4877">
            <v>8.1073000000000006E-2</v>
          </cell>
        </row>
        <row r="4878">
          <cell r="A4878">
            <v>4876</v>
          </cell>
          <cell r="B4878">
            <v>287244</v>
          </cell>
          <cell r="C4878">
            <v>8.1067E-2</v>
          </cell>
        </row>
        <row r="4879">
          <cell r="A4879">
            <v>4877</v>
          </cell>
          <cell r="B4879">
            <v>287219</v>
          </cell>
          <cell r="C4879">
            <v>8.1059000000000006E-2</v>
          </cell>
        </row>
        <row r="4880">
          <cell r="A4880">
            <v>4878</v>
          </cell>
          <cell r="B4880">
            <v>287203</v>
          </cell>
          <cell r="C4880">
            <v>8.1055000000000002E-2</v>
          </cell>
        </row>
        <row r="4881">
          <cell r="A4881">
            <v>4879</v>
          </cell>
          <cell r="B4881">
            <v>287178</v>
          </cell>
          <cell r="C4881">
            <v>8.1047999999999995E-2</v>
          </cell>
        </row>
        <row r="4882">
          <cell r="A4882">
            <v>4880</v>
          </cell>
          <cell r="B4882">
            <v>287163</v>
          </cell>
          <cell r="C4882">
            <v>8.1044000000000005E-2</v>
          </cell>
        </row>
        <row r="4883">
          <cell r="A4883">
            <v>4881</v>
          </cell>
          <cell r="B4883">
            <v>287144</v>
          </cell>
          <cell r="C4883">
            <v>8.1037999999999999E-2</v>
          </cell>
        </row>
        <row r="4884">
          <cell r="A4884">
            <v>4882</v>
          </cell>
          <cell r="B4884">
            <v>287122</v>
          </cell>
          <cell r="C4884">
            <v>8.1032000000000007E-2</v>
          </cell>
        </row>
        <row r="4885">
          <cell r="A4885">
            <v>4883</v>
          </cell>
          <cell r="B4885">
            <v>287102</v>
          </cell>
          <cell r="C4885">
            <v>8.1026000000000001E-2</v>
          </cell>
        </row>
        <row r="4886">
          <cell r="A4886">
            <v>4884</v>
          </cell>
          <cell r="B4886">
            <v>287085</v>
          </cell>
          <cell r="C4886">
            <v>8.1021999999999997E-2</v>
          </cell>
        </row>
        <row r="4887">
          <cell r="A4887">
            <v>4885</v>
          </cell>
          <cell r="B4887">
            <v>287055</v>
          </cell>
          <cell r="C4887">
            <v>8.1013000000000002E-2</v>
          </cell>
        </row>
        <row r="4888">
          <cell r="A4888">
            <v>4886</v>
          </cell>
          <cell r="B4888">
            <v>287041</v>
          </cell>
          <cell r="C4888">
            <v>8.1008999999999998E-2</v>
          </cell>
        </row>
        <row r="4889">
          <cell r="A4889">
            <v>4887</v>
          </cell>
          <cell r="B4889">
            <v>287015</v>
          </cell>
          <cell r="C4889">
            <v>8.1002000000000005E-2</v>
          </cell>
        </row>
        <row r="4890">
          <cell r="A4890">
            <v>4888</v>
          </cell>
          <cell r="B4890">
            <v>286992</v>
          </cell>
          <cell r="C4890">
            <v>8.0994999999999998E-2</v>
          </cell>
        </row>
        <row r="4891">
          <cell r="A4891">
            <v>4889</v>
          </cell>
          <cell r="B4891">
            <v>286961</v>
          </cell>
          <cell r="C4891">
            <v>8.0987000000000003E-2</v>
          </cell>
        </row>
        <row r="4892">
          <cell r="A4892">
            <v>4890</v>
          </cell>
          <cell r="B4892">
            <v>286939</v>
          </cell>
          <cell r="C4892">
            <v>8.0979999999999996E-2</v>
          </cell>
        </row>
        <row r="4893">
          <cell r="A4893">
            <v>4891</v>
          </cell>
          <cell r="B4893">
            <v>286913</v>
          </cell>
          <cell r="C4893">
            <v>8.0973000000000003E-2</v>
          </cell>
        </row>
        <row r="4894">
          <cell r="A4894">
            <v>4892</v>
          </cell>
          <cell r="B4894">
            <v>286894</v>
          </cell>
          <cell r="C4894">
            <v>8.0967999999999998E-2</v>
          </cell>
        </row>
        <row r="4895">
          <cell r="A4895">
            <v>4893</v>
          </cell>
          <cell r="B4895">
            <v>286880</v>
          </cell>
          <cell r="C4895">
            <v>8.0963999999999994E-2</v>
          </cell>
        </row>
        <row r="4896">
          <cell r="A4896">
            <v>4894</v>
          </cell>
          <cell r="B4896">
            <v>286856</v>
          </cell>
          <cell r="C4896">
            <v>8.0957000000000001E-2</v>
          </cell>
        </row>
        <row r="4897">
          <cell r="A4897">
            <v>4895</v>
          </cell>
          <cell r="B4897">
            <v>286834</v>
          </cell>
          <cell r="C4897">
            <v>8.0950999999999995E-2</v>
          </cell>
        </row>
        <row r="4898">
          <cell r="A4898">
            <v>4896</v>
          </cell>
          <cell r="B4898">
            <v>286818</v>
          </cell>
          <cell r="C4898">
            <v>8.0946000000000004E-2</v>
          </cell>
        </row>
        <row r="4899">
          <cell r="A4899">
            <v>4897</v>
          </cell>
          <cell r="B4899">
            <v>286798</v>
          </cell>
          <cell r="C4899">
            <v>8.0940999999999999E-2</v>
          </cell>
        </row>
        <row r="4900">
          <cell r="A4900">
            <v>4898</v>
          </cell>
          <cell r="B4900">
            <v>286773</v>
          </cell>
          <cell r="C4900">
            <v>8.0934000000000006E-2</v>
          </cell>
        </row>
        <row r="4901">
          <cell r="A4901">
            <v>4899</v>
          </cell>
          <cell r="B4901">
            <v>286756</v>
          </cell>
          <cell r="C4901">
            <v>8.0929000000000001E-2</v>
          </cell>
        </row>
        <row r="4902">
          <cell r="A4902">
            <v>4900</v>
          </cell>
          <cell r="B4902">
            <v>286734</v>
          </cell>
          <cell r="C4902">
            <v>8.0922999999999995E-2</v>
          </cell>
        </row>
        <row r="4903">
          <cell r="A4903">
            <v>4901</v>
          </cell>
          <cell r="B4903">
            <v>286718</v>
          </cell>
          <cell r="C4903">
            <v>8.0918000000000004E-2</v>
          </cell>
        </row>
        <row r="4904">
          <cell r="A4904">
            <v>4902</v>
          </cell>
          <cell r="B4904">
            <v>286704</v>
          </cell>
          <cell r="C4904">
            <v>8.0914E-2</v>
          </cell>
        </row>
        <row r="4905">
          <cell r="A4905">
            <v>4903</v>
          </cell>
          <cell r="B4905">
            <v>286692</v>
          </cell>
          <cell r="C4905">
            <v>8.0910999999999997E-2</v>
          </cell>
        </row>
        <row r="4906">
          <cell r="A4906">
            <v>4904</v>
          </cell>
          <cell r="B4906">
            <v>286663</v>
          </cell>
          <cell r="C4906">
            <v>8.0903000000000003E-2</v>
          </cell>
        </row>
        <row r="4907">
          <cell r="A4907">
            <v>4905</v>
          </cell>
          <cell r="B4907">
            <v>286645</v>
          </cell>
          <cell r="C4907">
            <v>8.0896999999999997E-2</v>
          </cell>
        </row>
        <row r="4908">
          <cell r="A4908">
            <v>4906</v>
          </cell>
          <cell r="B4908">
            <v>286619</v>
          </cell>
          <cell r="C4908">
            <v>8.0890000000000004E-2</v>
          </cell>
        </row>
        <row r="4909">
          <cell r="A4909">
            <v>4907</v>
          </cell>
          <cell r="B4909">
            <v>286594</v>
          </cell>
          <cell r="C4909">
            <v>8.0882999999999997E-2</v>
          </cell>
        </row>
        <row r="4910">
          <cell r="A4910">
            <v>4908</v>
          </cell>
          <cell r="B4910">
            <v>286574</v>
          </cell>
          <cell r="C4910">
            <v>8.0877000000000004E-2</v>
          </cell>
        </row>
        <row r="4911">
          <cell r="A4911">
            <v>4909</v>
          </cell>
          <cell r="B4911">
            <v>286551</v>
          </cell>
          <cell r="C4911">
            <v>8.0870999999999998E-2</v>
          </cell>
        </row>
        <row r="4912">
          <cell r="A4912">
            <v>4910</v>
          </cell>
          <cell r="B4912">
            <v>286529</v>
          </cell>
          <cell r="C4912">
            <v>8.0865000000000006E-2</v>
          </cell>
        </row>
        <row r="4913">
          <cell r="A4913">
            <v>4911</v>
          </cell>
          <cell r="B4913">
            <v>286506</v>
          </cell>
          <cell r="C4913">
            <v>8.0857999999999999E-2</v>
          </cell>
        </row>
        <row r="4914">
          <cell r="A4914">
            <v>4912</v>
          </cell>
          <cell r="B4914">
            <v>286485</v>
          </cell>
          <cell r="C4914">
            <v>8.0851999999999993E-2</v>
          </cell>
        </row>
        <row r="4915">
          <cell r="A4915">
            <v>4913</v>
          </cell>
          <cell r="B4915">
            <v>286459</v>
          </cell>
          <cell r="C4915">
            <v>8.0845E-2</v>
          </cell>
        </row>
        <row r="4916">
          <cell r="A4916">
            <v>4914</v>
          </cell>
          <cell r="B4916">
            <v>286425</v>
          </cell>
          <cell r="C4916">
            <v>8.0835000000000004E-2</v>
          </cell>
        </row>
        <row r="4917">
          <cell r="A4917">
            <v>4915</v>
          </cell>
          <cell r="B4917">
            <v>286400</v>
          </cell>
          <cell r="C4917">
            <v>8.0827999999999997E-2</v>
          </cell>
        </row>
        <row r="4918">
          <cell r="A4918">
            <v>4916</v>
          </cell>
          <cell r="B4918">
            <v>286374</v>
          </cell>
          <cell r="C4918">
            <v>8.0821000000000004E-2</v>
          </cell>
        </row>
        <row r="4919">
          <cell r="A4919">
            <v>4917</v>
          </cell>
          <cell r="B4919">
            <v>286352</v>
          </cell>
          <cell r="C4919">
            <v>8.0814999999999998E-2</v>
          </cell>
        </row>
        <row r="4920">
          <cell r="A4920">
            <v>4918</v>
          </cell>
          <cell r="B4920">
            <v>286323</v>
          </cell>
          <cell r="C4920">
            <v>8.0807000000000004E-2</v>
          </cell>
        </row>
        <row r="4921">
          <cell r="A4921">
            <v>4919</v>
          </cell>
          <cell r="B4921">
            <v>286300</v>
          </cell>
          <cell r="C4921">
            <v>8.0799999999999997E-2</v>
          </cell>
        </row>
        <row r="4922">
          <cell r="A4922">
            <v>4920</v>
          </cell>
          <cell r="B4922">
            <v>286279</v>
          </cell>
          <cell r="C4922">
            <v>8.0794000000000005E-2</v>
          </cell>
        </row>
        <row r="4923">
          <cell r="A4923">
            <v>4921</v>
          </cell>
          <cell r="B4923">
            <v>286245</v>
          </cell>
          <cell r="C4923">
            <v>8.0784999999999996E-2</v>
          </cell>
        </row>
        <row r="4924">
          <cell r="A4924">
            <v>4922</v>
          </cell>
          <cell r="B4924">
            <v>286208</v>
          </cell>
          <cell r="C4924">
            <v>8.0773999999999999E-2</v>
          </cell>
        </row>
        <row r="4925">
          <cell r="A4925">
            <v>4923</v>
          </cell>
          <cell r="B4925">
            <v>286172</v>
          </cell>
          <cell r="C4925">
            <v>8.0764000000000002E-2</v>
          </cell>
        </row>
        <row r="4926">
          <cell r="A4926">
            <v>4924</v>
          </cell>
          <cell r="B4926">
            <v>286152</v>
          </cell>
          <cell r="C4926">
            <v>8.0757999999999996E-2</v>
          </cell>
        </row>
        <row r="4927">
          <cell r="A4927">
            <v>4925</v>
          </cell>
          <cell r="B4927">
            <v>286127</v>
          </cell>
          <cell r="C4927">
            <v>8.0751000000000003E-2</v>
          </cell>
        </row>
        <row r="4928">
          <cell r="A4928">
            <v>4926</v>
          </cell>
          <cell r="B4928">
            <v>286097</v>
          </cell>
          <cell r="C4928">
            <v>8.0742999999999995E-2</v>
          </cell>
        </row>
        <row r="4929">
          <cell r="A4929">
            <v>4927</v>
          </cell>
          <cell r="B4929">
            <v>286085</v>
          </cell>
          <cell r="C4929">
            <v>8.0739000000000005E-2</v>
          </cell>
        </row>
        <row r="4930">
          <cell r="A4930">
            <v>4928</v>
          </cell>
          <cell r="B4930">
            <v>286059</v>
          </cell>
          <cell r="C4930">
            <v>8.0731999999999998E-2</v>
          </cell>
        </row>
        <row r="4931">
          <cell r="A4931">
            <v>4929</v>
          </cell>
          <cell r="B4931">
            <v>286037</v>
          </cell>
          <cell r="C4931">
            <v>8.0726000000000006E-2</v>
          </cell>
        </row>
        <row r="4932">
          <cell r="A4932">
            <v>4930</v>
          </cell>
          <cell r="B4932">
            <v>286017</v>
          </cell>
          <cell r="C4932">
            <v>8.072E-2</v>
          </cell>
        </row>
        <row r="4933">
          <cell r="A4933">
            <v>4931</v>
          </cell>
          <cell r="B4933">
            <v>286000</v>
          </cell>
          <cell r="C4933">
            <v>8.0714999999999995E-2</v>
          </cell>
        </row>
        <row r="4934">
          <cell r="A4934">
            <v>4932</v>
          </cell>
          <cell r="B4934">
            <v>285967</v>
          </cell>
          <cell r="C4934">
            <v>8.0706E-2</v>
          </cell>
        </row>
        <row r="4935">
          <cell r="A4935">
            <v>4933</v>
          </cell>
          <cell r="B4935">
            <v>285954</v>
          </cell>
          <cell r="C4935">
            <v>8.0701999999999996E-2</v>
          </cell>
        </row>
        <row r="4936">
          <cell r="A4936">
            <v>4934</v>
          </cell>
          <cell r="B4936">
            <v>285930</v>
          </cell>
          <cell r="C4936">
            <v>8.0696000000000004E-2</v>
          </cell>
        </row>
        <row r="4937">
          <cell r="A4937">
            <v>4935</v>
          </cell>
          <cell r="B4937">
            <v>285917</v>
          </cell>
          <cell r="C4937">
            <v>8.0692E-2</v>
          </cell>
        </row>
        <row r="4938">
          <cell r="A4938">
            <v>4936</v>
          </cell>
          <cell r="B4938">
            <v>285902</v>
          </cell>
          <cell r="C4938">
            <v>8.0687999999999996E-2</v>
          </cell>
        </row>
        <row r="4939">
          <cell r="A4939">
            <v>4937</v>
          </cell>
          <cell r="B4939">
            <v>285892</v>
          </cell>
          <cell r="C4939">
            <v>8.0685000000000007E-2</v>
          </cell>
        </row>
        <row r="4940">
          <cell r="A4940">
            <v>4938</v>
          </cell>
          <cell r="B4940">
            <v>285871</v>
          </cell>
          <cell r="C4940">
            <v>8.0679000000000001E-2</v>
          </cell>
        </row>
        <row r="4941">
          <cell r="A4941">
            <v>4939</v>
          </cell>
          <cell r="B4941">
            <v>285846</v>
          </cell>
          <cell r="C4941">
            <v>8.0671999999999994E-2</v>
          </cell>
        </row>
        <row r="4942">
          <cell r="A4942">
            <v>4940</v>
          </cell>
          <cell r="B4942">
            <v>285824</v>
          </cell>
          <cell r="C4942">
            <v>8.0666000000000002E-2</v>
          </cell>
        </row>
        <row r="4943">
          <cell r="A4943">
            <v>4941</v>
          </cell>
          <cell r="B4943">
            <v>285803</v>
          </cell>
          <cell r="C4943">
            <v>8.0659999999999996E-2</v>
          </cell>
        </row>
        <row r="4944">
          <cell r="A4944">
            <v>4942</v>
          </cell>
          <cell r="B4944">
            <v>285792</v>
          </cell>
          <cell r="C4944">
            <v>8.0657000000000006E-2</v>
          </cell>
        </row>
        <row r="4945">
          <cell r="A4945">
            <v>4943</v>
          </cell>
          <cell r="B4945">
            <v>285775</v>
          </cell>
          <cell r="C4945">
            <v>8.0652000000000001E-2</v>
          </cell>
        </row>
        <row r="4946">
          <cell r="A4946">
            <v>4944</v>
          </cell>
          <cell r="B4946">
            <v>285754</v>
          </cell>
          <cell r="C4946">
            <v>8.0645999999999995E-2</v>
          </cell>
        </row>
        <row r="4947">
          <cell r="A4947">
            <v>4945</v>
          </cell>
          <cell r="B4947">
            <v>285727</v>
          </cell>
          <cell r="C4947">
            <v>8.0638000000000001E-2</v>
          </cell>
        </row>
        <row r="4948">
          <cell r="A4948">
            <v>4946</v>
          </cell>
          <cell r="B4948">
            <v>285707</v>
          </cell>
          <cell r="C4948">
            <v>8.0632999999999996E-2</v>
          </cell>
        </row>
        <row r="4949">
          <cell r="A4949">
            <v>4947</v>
          </cell>
          <cell r="B4949">
            <v>285686</v>
          </cell>
          <cell r="C4949">
            <v>8.0627000000000004E-2</v>
          </cell>
        </row>
        <row r="4950">
          <cell r="A4950">
            <v>4948</v>
          </cell>
          <cell r="B4950">
            <v>285665</v>
          </cell>
          <cell r="C4950">
            <v>8.0620999999999998E-2</v>
          </cell>
        </row>
        <row r="4951">
          <cell r="A4951">
            <v>4949</v>
          </cell>
          <cell r="B4951">
            <v>285643</v>
          </cell>
          <cell r="C4951">
            <v>8.0615000000000006E-2</v>
          </cell>
        </row>
        <row r="4952">
          <cell r="A4952">
            <v>4950</v>
          </cell>
          <cell r="B4952">
            <v>285622</v>
          </cell>
          <cell r="C4952">
            <v>8.0609E-2</v>
          </cell>
        </row>
        <row r="4953">
          <cell r="A4953">
            <v>4951</v>
          </cell>
          <cell r="B4953">
            <v>285598</v>
          </cell>
          <cell r="C4953">
            <v>8.0601999999999993E-2</v>
          </cell>
        </row>
        <row r="4954">
          <cell r="A4954">
            <v>4952</v>
          </cell>
          <cell r="B4954">
            <v>285578</v>
          </cell>
          <cell r="C4954">
            <v>8.0596000000000001E-2</v>
          </cell>
        </row>
        <row r="4955">
          <cell r="A4955">
            <v>4953</v>
          </cell>
          <cell r="B4955">
            <v>285552</v>
          </cell>
          <cell r="C4955">
            <v>8.0588999999999994E-2</v>
          </cell>
        </row>
        <row r="4956">
          <cell r="A4956">
            <v>4954</v>
          </cell>
          <cell r="B4956">
            <v>285535</v>
          </cell>
          <cell r="C4956">
            <v>8.0584000000000003E-2</v>
          </cell>
        </row>
        <row r="4957">
          <cell r="A4957">
            <v>4955</v>
          </cell>
          <cell r="B4957">
            <v>285510</v>
          </cell>
          <cell r="C4957">
            <v>8.0576999999999996E-2</v>
          </cell>
        </row>
        <row r="4958">
          <cell r="A4958">
            <v>4956</v>
          </cell>
          <cell r="B4958">
            <v>285498</v>
          </cell>
          <cell r="C4958">
            <v>8.0574000000000007E-2</v>
          </cell>
        </row>
        <row r="4959">
          <cell r="A4959">
            <v>4957</v>
          </cell>
          <cell r="B4959">
            <v>285469</v>
          </cell>
          <cell r="C4959">
            <v>8.0565999999999999E-2</v>
          </cell>
        </row>
        <row r="4960">
          <cell r="A4960">
            <v>4958</v>
          </cell>
          <cell r="B4960">
            <v>285443</v>
          </cell>
          <cell r="C4960">
            <v>8.0558000000000005E-2</v>
          </cell>
        </row>
        <row r="4961">
          <cell r="A4961">
            <v>4959</v>
          </cell>
          <cell r="B4961">
            <v>285424</v>
          </cell>
          <cell r="C4961">
            <v>8.0553E-2</v>
          </cell>
        </row>
        <row r="4962">
          <cell r="A4962">
            <v>4960</v>
          </cell>
          <cell r="B4962">
            <v>285404</v>
          </cell>
          <cell r="C4962">
            <v>8.0546999999999994E-2</v>
          </cell>
        </row>
        <row r="4963">
          <cell r="A4963">
            <v>4961</v>
          </cell>
          <cell r="B4963">
            <v>285375</v>
          </cell>
          <cell r="C4963">
            <v>8.0538999999999999E-2</v>
          </cell>
        </row>
        <row r="4964">
          <cell r="A4964">
            <v>4962</v>
          </cell>
          <cell r="B4964">
            <v>285348</v>
          </cell>
          <cell r="C4964">
            <v>8.0531000000000005E-2</v>
          </cell>
        </row>
        <row r="4965">
          <cell r="A4965">
            <v>4963</v>
          </cell>
          <cell r="B4965">
            <v>285329</v>
          </cell>
          <cell r="C4965">
            <v>8.0526E-2</v>
          </cell>
        </row>
        <row r="4966">
          <cell r="A4966">
            <v>4964</v>
          </cell>
          <cell r="B4966">
            <v>285306</v>
          </cell>
          <cell r="C4966">
            <v>8.0519999999999994E-2</v>
          </cell>
        </row>
        <row r="4967">
          <cell r="A4967">
            <v>4965</v>
          </cell>
          <cell r="B4967">
            <v>285283</v>
          </cell>
          <cell r="C4967">
            <v>8.0513000000000001E-2</v>
          </cell>
        </row>
        <row r="4968">
          <cell r="A4968">
            <v>4966</v>
          </cell>
          <cell r="B4968">
            <v>285253</v>
          </cell>
          <cell r="C4968">
            <v>8.0504999999999993E-2</v>
          </cell>
        </row>
        <row r="4969">
          <cell r="A4969">
            <v>4967</v>
          </cell>
          <cell r="B4969">
            <v>285238</v>
          </cell>
          <cell r="C4969">
            <v>8.0500000000000002E-2</v>
          </cell>
        </row>
        <row r="4970">
          <cell r="A4970">
            <v>4968</v>
          </cell>
          <cell r="B4970">
            <v>285218</v>
          </cell>
          <cell r="C4970">
            <v>8.0494999999999997E-2</v>
          </cell>
        </row>
        <row r="4971">
          <cell r="A4971">
            <v>4969</v>
          </cell>
          <cell r="B4971">
            <v>285196</v>
          </cell>
          <cell r="C4971">
            <v>8.0489000000000005E-2</v>
          </cell>
        </row>
        <row r="4972">
          <cell r="A4972">
            <v>4970</v>
          </cell>
          <cell r="B4972">
            <v>285179</v>
          </cell>
          <cell r="C4972">
            <v>8.0484E-2</v>
          </cell>
        </row>
        <row r="4973">
          <cell r="A4973">
            <v>4971</v>
          </cell>
          <cell r="B4973">
            <v>285156</v>
          </cell>
          <cell r="C4973">
            <v>8.0477000000000007E-2</v>
          </cell>
        </row>
        <row r="4974">
          <cell r="A4974">
            <v>4972</v>
          </cell>
          <cell r="B4974">
            <v>285129</v>
          </cell>
          <cell r="C4974">
            <v>8.047E-2</v>
          </cell>
        </row>
        <row r="4975">
          <cell r="A4975">
            <v>4973</v>
          </cell>
          <cell r="B4975">
            <v>285112</v>
          </cell>
          <cell r="C4975">
            <v>8.0464999999999995E-2</v>
          </cell>
        </row>
        <row r="4976">
          <cell r="A4976">
            <v>4974</v>
          </cell>
          <cell r="B4976">
            <v>285094</v>
          </cell>
          <cell r="C4976">
            <v>8.0460000000000004E-2</v>
          </cell>
        </row>
        <row r="4977">
          <cell r="A4977">
            <v>4975</v>
          </cell>
          <cell r="B4977">
            <v>285073</v>
          </cell>
          <cell r="C4977">
            <v>8.0453999999999998E-2</v>
          </cell>
        </row>
        <row r="4978">
          <cell r="A4978">
            <v>4976</v>
          </cell>
          <cell r="B4978">
            <v>285050</v>
          </cell>
          <cell r="C4978">
            <v>8.0447000000000005E-2</v>
          </cell>
        </row>
        <row r="4979">
          <cell r="A4979">
            <v>4977</v>
          </cell>
          <cell r="B4979">
            <v>285027</v>
          </cell>
          <cell r="C4979">
            <v>8.0440999999999999E-2</v>
          </cell>
        </row>
        <row r="4980">
          <cell r="A4980">
            <v>4978</v>
          </cell>
          <cell r="B4980">
            <v>285006</v>
          </cell>
          <cell r="C4980">
            <v>8.0435000000000006E-2</v>
          </cell>
        </row>
        <row r="4981">
          <cell r="A4981">
            <v>4979</v>
          </cell>
          <cell r="B4981">
            <v>284982</v>
          </cell>
          <cell r="C4981">
            <v>8.0427999999999999E-2</v>
          </cell>
        </row>
        <row r="4982">
          <cell r="A4982">
            <v>4980</v>
          </cell>
          <cell r="B4982">
            <v>284958</v>
          </cell>
          <cell r="C4982">
            <v>8.0421000000000006E-2</v>
          </cell>
        </row>
        <row r="4983">
          <cell r="A4983">
            <v>4981</v>
          </cell>
          <cell r="B4983">
            <v>284939</v>
          </cell>
          <cell r="C4983">
            <v>8.0416000000000001E-2</v>
          </cell>
        </row>
        <row r="4984">
          <cell r="A4984">
            <v>4982</v>
          </cell>
          <cell r="B4984">
            <v>284917</v>
          </cell>
          <cell r="C4984">
            <v>8.0409999999999995E-2</v>
          </cell>
        </row>
        <row r="4985">
          <cell r="A4985">
            <v>4983</v>
          </cell>
          <cell r="B4985">
            <v>284892</v>
          </cell>
          <cell r="C4985">
            <v>8.0403000000000002E-2</v>
          </cell>
        </row>
        <row r="4986">
          <cell r="A4986">
            <v>4984</v>
          </cell>
          <cell r="B4986">
            <v>284870</v>
          </cell>
          <cell r="C4986">
            <v>8.0396999999999996E-2</v>
          </cell>
        </row>
        <row r="4987">
          <cell r="A4987">
            <v>4985</v>
          </cell>
          <cell r="B4987">
            <v>284844</v>
          </cell>
          <cell r="C4987">
            <v>8.0389000000000002E-2</v>
          </cell>
        </row>
        <row r="4988">
          <cell r="A4988">
            <v>4986</v>
          </cell>
          <cell r="B4988">
            <v>284828</v>
          </cell>
          <cell r="C4988">
            <v>8.0384999999999998E-2</v>
          </cell>
        </row>
        <row r="4989">
          <cell r="A4989">
            <v>4987</v>
          </cell>
          <cell r="B4989">
            <v>284812</v>
          </cell>
          <cell r="C4989">
            <v>8.0379999999999993E-2</v>
          </cell>
        </row>
        <row r="4990">
          <cell r="A4990">
            <v>4988</v>
          </cell>
          <cell r="B4990">
            <v>284785</v>
          </cell>
          <cell r="C4990">
            <v>8.0373E-2</v>
          </cell>
        </row>
        <row r="4991">
          <cell r="A4991">
            <v>4989</v>
          </cell>
          <cell r="B4991">
            <v>284764</v>
          </cell>
          <cell r="C4991">
            <v>8.0366999999999994E-2</v>
          </cell>
        </row>
        <row r="4992">
          <cell r="A4992">
            <v>4990</v>
          </cell>
          <cell r="B4992">
            <v>284744</v>
          </cell>
          <cell r="C4992">
            <v>8.0361000000000002E-2</v>
          </cell>
        </row>
        <row r="4993">
          <cell r="A4993">
            <v>4991</v>
          </cell>
          <cell r="B4993">
            <v>284728</v>
          </cell>
          <cell r="C4993">
            <v>8.0355999999999997E-2</v>
          </cell>
        </row>
        <row r="4994">
          <cell r="A4994">
            <v>4992</v>
          </cell>
          <cell r="B4994">
            <v>284699</v>
          </cell>
          <cell r="C4994">
            <v>8.0348000000000003E-2</v>
          </cell>
        </row>
        <row r="4995">
          <cell r="A4995">
            <v>4993</v>
          </cell>
          <cell r="B4995">
            <v>284683</v>
          </cell>
          <cell r="C4995">
            <v>8.0343999999999999E-2</v>
          </cell>
        </row>
        <row r="4996">
          <cell r="A4996">
            <v>4994</v>
          </cell>
          <cell r="B4996">
            <v>284663</v>
          </cell>
          <cell r="C4996">
            <v>8.0338000000000007E-2</v>
          </cell>
        </row>
        <row r="4997">
          <cell r="A4997">
            <v>4995</v>
          </cell>
          <cell r="B4997">
            <v>284638</v>
          </cell>
          <cell r="C4997">
            <v>8.0331E-2</v>
          </cell>
        </row>
        <row r="4998">
          <cell r="A4998">
            <v>4996</v>
          </cell>
          <cell r="B4998">
            <v>284617</v>
          </cell>
          <cell r="C4998">
            <v>8.0324999999999994E-2</v>
          </cell>
        </row>
        <row r="4999">
          <cell r="A4999">
            <v>4997</v>
          </cell>
          <cell r="B4999">
            <v>284591</v>
          </cell>
          <cell r="C4999">
            <v>8.0318000000000001E-2</v>
          </cell>
        </row>
        <row r="5000">
          <cell r="A5000">
            <v>4998</v>
          </cell>
          <cell r="B5000">
            <v>284563</v>
          </cell>
          <cell r="C5000">
            <v>8.0310000000000006E-2</v>
          </cell>
        </row>
        <row r="5001">
          <cell r="A5001">
            <v>4999</v>
          </cell>
          <cell r="B5001">
            <v>284540</v>
          </cell>
          <cell r="C5001">
            <v>8.0302999999999999E-2</v>
          </cell>
        </row>
        <row r="5002">
          <cell r="A5002">
            <v>5000</v>
          </cell>
          <cell r="B5002">
            <v>284521</v>
          </cell>
          <cell r="C5002">
            <v>8.0297999999999994E-2</v>
          </cell>
        </row>
        <row r="5003">
          <cell r="A5003">
            <v>5001</v>
          </cell>
          <cell r="B5003">
            <v>284501</v>
          </cell>
          <cell r="C5003">
            <v>8.0292000000000002E-2</v>
          </cell>
        </row>
        <row r="5004">
          <cell r="A5004">
            <v>5002</v>
          </cell>
          <cell r="B5004">
            <v>284479</v>
          </cell>
          <cell r="C5004">
            <v>8.0285999999999996E-2</v>
          </cell>
        </row>
        <row r="5005">
          <cell r="A5005">
            <v>5003</v>
          </cell>
          <cell r="B5005">
            <v>284456</v>
          </cell>
          <cell r="C5005">
            <v>8.0280000000000004E-2</v>
          </cell>
        </row>
        <row r="5006">
          <cell r="A5006">
            <v>5004</v>
          </cell>
          <cell r="B5006">
            <v>284433</v>
          </cell>
          <cell r="C5006">
            <v>8.0272999999999997E-2</v>
          </cell>
        </row>
        <row r="5007">
          <cell r="A5007">
            <v>5005</v>
          </cell>
          <cell r="B5007">
            <v>284412</v>
          </cell>
          <cell r="C5007">
            <v>8.0267000000000005E-2</v>
          </cell>
        </row>
        <row r="5008">
          <cell r="A5008">
            <v>5006</v>
          </cell>
          <cell r="B5008">
            <v>284393</v>
          </cell>
          <cell r="C5008">
            <v>8.0262E-2</v>
          </cell>
        </row>
        <row r="5009">
          <cell r="A5009">
            <v>5007</v>
          </cell>
          <cell r="B5009">
            <v>284370</v>
          </cell>
          <cell r="C5009">
            <v>8.0255000000000007E-2</v>
          </cell>
        </row>
        <row r="5010">
          <cell r="A5010">
            <v>5008</v>
          </cell>
          <cell r="B5010">
            <v>284339</v>
          </cell>
          <cell r="C5010">
            <v>8.0246999999999999E-2</v>
          </cell>
        </row>
        <row r="5011">
          <cell r="A5011">
            <v>5009</v>
          </cell>
          <cell r="B5011">
            <v>284316</v>
          </cell>
          <cell r="C5011">
            <v>8.0240000000000006E-2</v>
          </cell>
        </row>
        <row r="5012">
          <cell r="A5012">
            <v>5010</v>
          </cell>
          <cell r="B5012">
            <v>284301</v>
          </cell>
          <cell r="C5012">
            <v>8.0236000000000002E-2</v>
          </cell>
        </row>
        <row r="5013">
          <cell r="A5013">
            <v>5011</v>
          </cell>
          <cell r="B5013">
            <v>284282</v>
          </cell>
          <cell r="C5013">
            <v>8.0230999999999997E-2</v>
          </cell>
        </row>
        <row r="5014">
          <cell r="A5014">
            <v>5012</v>
          </cell>
          <cell r="B5014">
            <v>284258</v>
          </cell>
          <cell r="C5014">
            <v>8.0224000000000004E-2</v>
          </cell>
        </row>
        <row r="5015">
          <cell r="A5015">
            <v>5013</v>
          </cell>
          <cell r="B5015">
            <v>284229</v>
          </cell>
          <cell r="C5015">
            <v>8.0215999999999996E-2</v>
          </cell>
        </row>
        <row r="5016">
          <cell r="A5016">
            <v>5014</v>
          </cell>
          <cell r="B5016">
            <v>284212</v>
          </cell>
          <cell r="C5016">
            <v>8.0211000000000005E-2</v>
          </cell>
        </row>
        <row r="5017">
          <cell r="A5017">
            <v>5015</v>
          </cell>
          <cell r="B5017">
            <v>284189</v>
          </cell>
          <cell r="C5017">
            <v>8.0203999999999998E-2</v>
          </cell>
        </row>
        <row r="5018">
          <cell r="A5018">
            <v>5016</v>
          </cell>
          <cell r="B5018">
            <v>284171</v>
          </cell>
          <cell r="C5018">
            <v>8.0199000000000006E-2</v>
          </cell>
        </row>
        <row r="5019">
          <cell r="A5019">
            <v>5017</v>
          </cell>
          <cell r="B5019">
            <v>284148</v>
          </cell>
          <cell r="C5019">
            <v>8.0193E-2</v>
          </cell>
        </row>
        <row r="5020">
          <cell r="A5020">
            <v>5018</v>
          </cell>
          <cell r="B5020">
            <v>284132</v>
          </cell>
          <cell r="C5020">
            <v>8.0187999999999995E-2</v>
          </cell>
        </row>
        <row r="5021">
          <cell r="A5021">
            <v>5019</v>
          </cell>
          <cell r="B5021">
            <v>284111</v>
          </cell>
          <cell r="C5021">
            <v>8.0182000000000003E-2</v>
          </cell>
        </row>
        <row r="5022">
          <cell r="A5022">
            <v>5020</v>
          </cell>
          <cell r="B5022">
            <v>284092</v>
          </cell>
          <cell r="C5022">
            <v>8.0176999999999998E-2</v>
          </cell>
        </row>
        <row r="5023">
          <cell r="A5023">
            <v>5021</v>
          </cell>
          <cell r="B5023">
            <v>284074</v>
          </cell>
          <cell r="C5023">
            <v>8.0171999999999993E-2</v>
          </cell>
        </row>
        <row r="5024">
          <cell r="A5024">
            <v>5022</v>
          </cell>
          <cell r="B5024">
            <v>284053</v>
          </cell>
          <cell r="C5024">
            <v>8.0166000000000001E-2</v>
          </cell>
        </row>
        <row r="5025">
          <cell r="A5025">
            <v>5023</v>
          </cell>
          <cell r="B5025">
            <v>284039</v>
          </cell>
          <cell r="C5025">
            <v>8.0161999999999997E-2</v>
          </cell>
        </row>
        <row r="5026">
          <cell r="A5026">
            <v>5024</v>
          </cell>
          <cell r="B5026">
            <v>284020</v>
          </cell>
          <cell r="C5026">
            <v>8.0157000000000006E-2</v>
          </cell>
        </row>
        <row r="5027">
          <cell r="A5027">
            <v>5025</v>
          </cell>
          <cell r="B5027">
            <v>283996</v>
          </cell>
          <cell r="C5027">
            <v>8.0149999999999999E-2</v>
          </cell>
        </row>
        <row r="5028">
          <cell r="A5028">
            <v>5026</v>
          </cell>
          <cell r="B5028">
            <v>283978</v>
          </cell>
          <cell r="C5028">
            <v>8.0144999999999994E-2</v>
          </cell>
        </row>
        <row r="5029">
          <cell r="A5029">
            <v>5027</v>
          </cell>
          <cell r="B5029">
            <v>283962</v>
          </cell>
          <cell r="C5029">
            <v>8.0140000000000003E-2</v>
          </cell>
        </row>
        <row r="5030">
          <cell r="A5030">
            <v>5028</v>
          </cell>
          <cell r="B5030">
            <v>283938</v>
          </cell>
          <cell r="C5030">
            <v>8.0133999999999997E-2</v>
          </cell>
        </row>
        <row r="5031">
          <cell r="A5031">
            <v>5029</v>
          </cell>
          <cell r="B5031">
            <v>283913</v>
          </cell>
          <cell r="C5031">
            <v>8.0126000000000003E-2</v>
          </cell>
        </row>
        <row r="5032">
          <cell r="A5032">
            <v>5030</v>
          </cell>
          <cell r="B5032">
            <v>283892</v>
          </cell>
          <cell r="C5032">
            <v>8.0120999999999998E-2</v>
          </cell>
        </row>
        <row r="5033">
          <cell r="A5033">
            <v>5031</v>
          </cell>
          <cell r="B5033">
            <v>283876</v>
          </cell>
          <cell r="C5033">
            <v>8.0116000000000007E-2</v>
          </cell>
        </row>
        <row r="5034">
          <cell r="A5034">
            <v>5032</v>
          </cell>
          <cell r="B5034">
            <v>283860</v>
          </cell>
          <cell r="C5034">
            <v>8.0112000000000003E-2</v>
          </cell>
        </row>
        <row r="5035">
          <cell r="A5035">
            <v>5033</v>
          </cell>
          <cell r="B5035">
            <v>283838</v>
          </cell>
          <cell r="C5035">
            <v>8.0104999999999996E-2</v>
          </cell>
        </row>
        <row r="5036">
          <cell r="A5036">
            <v>5034</v>
          </cell>
          <cell r="B5036">
            <v>283815</v>
          </cell>
          <cell r="C5036">
            <v>8.0099000000000004E-2</v>
          </cell>
        </row>
        <row r="5037">
          <cell r="A5037">
            <v>5035</v>
          </cell>
          <cell r="B5037">
            <v>283789</v>
          </cell>
          <cell r="C5037">
            <v>8.0090999999999996E-2</v>
          </cell>
        </row>
        <row r="5038">
          <cell r="A5038">
            <v>5036</v>
          </cell>
          <cell r="B5038">
            <v>283768</v>
          </cell>
          <cell r="C5038">
            <v>8.0086000000000004E-2</v>
          </cell>
        </row>
        <row r="5039">
          <cell r="A5039">
            <v>5037</v>
          </cell>
          <cell r="B5039">
            <v>283748</v>
          </cell>
          <cell r="C5039">
            <v>8.0079999999999998E-2</v>
          </cell>
        </row>
        <row r="5040">
          <cell r="A5040">
            <v>5038</v>
          </cell>
          <cell r="B5040">
            <v>283724</v>
          </cell>
          <cell r="C5040">
            <v>8.0073000000000005E-2</v>
          </cell>
        </row>
        <row r="5041">
          <cell r="A5041">
            <v>5039</v>
          </cell>
          <cell r="B5041">
            <v>283703</v>
          </cell>
          <cell r="C5041">
            <v>8.0066999999999999E-2</v>
          </cell>
        </row>
        <row r="5042">
          <cell r="A5042">
            <v>5040</v>
          </cell>
          <cell r="B5042">
            <v>283676</v>
          </cell>
          <cell r="C5042">
            <v>8.0060000000000006E-2</v>
          </cell>
        </row>
        <row r="5043">
          <cell r="A5043">
            <v>5041</v>
          </cell>
          <cell r="B5043">
            <v>283661</v>
          </cell>
          <cell r="C5043">
            <v>8.0055000000000001E-2</v>
          </cell>
        </row>
        <row r="5044">
          <cell r="A5044">
            <v>5042</v>
          </cell>
          <cell r="B5044">
            <v>283632</v>
          </cell>
          <cell r="C5044">
            <v>8.0046999999999993E-2</v>
          </cell>
        </row>
        <row r="5045">
          <cell r="A5045">
            <v>5043</v>
          </cell>
          <cell r="B5045">
            <v>283607</v>
          </cell>
          <cell r="C5045">
            <v>8.004E-2</v>
          </cell>
        </row>
        <row r="5046">
          <cell r="A5046">
            <v>5044</v>
          </cell>
          <cell r="B5046">
            <v>283583</v>
          </cell>
          <cell r="C5046">
            <v>8.0033000000000007E-2</v>
          </cell>
        </row>
        <row r="5047">
          <cell r="A5047">
            <v>5045</v>
          </cell>
          <cell r="B5047">
            <v>283568</v>
          </cell>
          <cell r="C5047">
            <v>8.0029000000000003E-2</v>
          </cell>
        </row>
        <row r="5048">
          <cell r="A5048">
            <v>5046</v>
          </cell>
          <cell r="B5048">
            <v>283543</v>
          </cell>
          <cell r="C5048">
            <v>8.0021999999999996E-2</v>
          </cell>
        </row>
        <row r="5049">
          <cell r="A5049">
            <v>5047</v>
          </cell>
          <cell r="B5049">
            <v>283518</v>
          </cell>
          <cell r="C5049">
            <v>8.0015000000000003E-2</v>
          </cell>
        </row>
        <row r="5050">
          <cell r="A5050">
            <v>5048</v>
          </cell>
          <cell r="B5050">
            <v>283493</v>
          </cell>
          <cell r="C5050">
            <v>8.0007999999999996E-2</v>
          </cell>
        </row>
        <row r="5051">
          <cell r="A5051">
            <v>5049</v>
          </cell>
          <cell r="B5051">
            <v>283476</v>
          </cell>
          <cell r="C5051">
            <v>8.0003000000000005E-2</v>
          </cell>
        </row>
        <row r="5052">
          <cell r="A5052">
            <v>5050</v>
          </cell>
          <cell r="B5052">
            <v>283447</v>
          </cell>
          <cell r="C5052">
            <v>7.9994999999999997E-2</v>
          </cell>
        </row>
        <row r="5053">
          <cell r="A5053">
            <v>5051</v>
          </cell>
          <cell r="B5053">
            <v>283423</v>
          </cell>
          <cell r="C5053">
            <v>7.9988000000000004E-2</v>
          </cell>
        </row>
        <row r="5054">
          <cell r="A5054">
            <v>5052</v>
          </cell>
          <cell r="B5054">
            <v>283406</v>
          </cell>
          <cell r="C5054">
            <v>7.9982999999999999E-2</v>
          </cell>
        </row>
        <row r="5055">
          <cell r="A5055">
            <v>5053</v>
          </cell>
          <cell r="B5055">
            <v>283385</v>
          </cell>
          <cell r="C5055">
            <v>7.9977000000000006E-2</v>
          </cell>
        </row>
        <row r="5056">
          <cell r="A5056">
            <v>5054</v>
          </cell>
          <cell r="B5056">
            <v>283364</v>
          </cell>
          <cell r="C5056">
            <v>7.9972000000000001E-2</v>
          </cell>
        </row>
        <row r="5057">
          <cell r="A5057">
            <v>5055</v>
          </cell>
          <cell r="B5057">
            <v>283342</v>
          </cell>
          <cell r="C5057">
            <v>7.9964999999999994E-2</v>
          </cell>
        </row>
        <row r="5058">
          <cell r="A5058">
            <v>5056</v>
          </cell>
          <cell r="B5058">
            <v>283309</v>
          </cell>
          <cell r="C5058">
            <v>7.9955999999999999E-2</v>
          </cell>
        </row>
        <row r="5059">
          <cell r="A5059">
            <v>5057</v>
          </cell>
          <cell r="B5059">
            <v>283286</v>
          </cell>
          <cell r="C5059">
            <v>7.9949999999999993E-2</v>
          </cell>
        </row>
        <row r="5060">
          <cell r="A5060">
            <v>5058</v>
          </cell>
          <cell r="B5060">
            <v>283273</v>
          </cell>
          <cell r="C5060">
            <v>7.9946000000000003E-2</v>
          </cell>
        </row>
        <row r="5061">
          <cell r="A5061">
            <v>5059</v>
          </cell>
          <cell r="B5061">
            <v>283248</v>
          </cell>
          <cell r="C5061">
            <v>7.9938999999999996E-2</v>
          </cell>
        </row>
        <row r="5062">
          <cell r="A5062">
            <v>5060</v>
          </cell>
          <cell r="B5062">
            <v>283225</v>
          </cell>
          <cell r="C5062">
            <v>7.9932000000000003E-2</v>
          </cell>
        </row>
        <row r="5063">
          <cell r="A5063">
            <v>5061</v>
          </cell>
          <cell r="B5063">
            <v>283202</v>
          </cell>
          <cell r="C5063">
            <v>7.9925999999999997E-2</v>
          </cell>
        </row>
        <row r="5064">
          <cell r="A5064">
            <v>5062</v>
          </cell>
          <cell r="B5064">
            <v>283178</v>
          </cell>
          <cell r="C5064">
            <v>7.9919000000000004E-2</v>
          </cell>
        </row>
        <row r="5065">
          <cell r="A5065">
            <v>5063</v>
          </cell>
          <cell r="B5065">
            <v>283150</v>
          </cell>
          <cell r="C5065">
            <v>7.9910999999999996E-2</v>
          </cell>
        </row>
        <row r="5066">
          <cell r="A5066">
            <v>5064</v>
          </cell>
          <cell r="B5066">
            <v>283118</v>
          </cell>
          <cell r="C5066">
            <v>7.9902000000000001E-2</v>
          </cell>
        </row>
        <row r="5067">
          <cell r="A5067">
            <v>5065</v>
          </cell>
          <cell r="B5067">
            <v>283095</v>
          </cell>
          <cell r="C5067">
            <v>7.9895999999999995E-2</v>
          </cell>
        </row>
        <row r="5068">
          <cell r="A5068">
            <v>5066</v>
          </cell>
          <cell r="B5068">
            <v>283063</v>
          </cell>
          <cell r="C5068">
            <v>7.9887E-2</v>
          </cell>
        </row>
        <row r="5069">
          <cell r="A5069">
            <v>5067</v>
          </cell>
          <cell r="B5069">
            <v>283021</v>
          </cell>
          <cell r="C5069">
            <v>7.9875000000000002E-2</v>
          </cell>
        </row>
        <row r="5070">
          <cell r="A5070">
            <v>5068</v>
          </cell>
          <cell r="B5070">
            <v>282991</v>
          </cell>
          <cell r="C5070">
            <v>7.9866000000000006E-2</v>
          </cell>
        </row>
        <row r="5071">
          <cell r="A5071">
            <v>5069</v>
          </cell>
          <cell r="B5071">
            <v>282964</v>
          </cell>
          <cell r="C5071">
            <v>7.9858999999999999E-2</v>
          </cell>
        </row>
        <row r="5072">
          <cell r="A5072">
            <v>5070</v>
          </cell>
          <cell r="B5072">
            <v>282939</v>
          </cell>
          <cell r="C5072">
            <v>7.9852000000000006E-2</v>
          </cell>
        </row>
        <row r="5073">
          <cell r="A5073">
            <v>5071</v>
          </cell>
          <cell r="B5073">
            <v>282922</v>
          </cell>
          <cell r="C5073">
            <v>7.9847000000000001E-2</v>
          </cell>
        </row>
        <row r="5074">
          <cell r="A5074">
            <v>5072</v>
          </cell>
          <cell r="B5074">
            <v>282903</v>
          </cell>
          <cell r="C5074">
            <v>7.9840999999999995E-2</v>
          </cell>
        </row>
        <row r="5075">
          <cell r="A5075">
            <v>5073</v>
          </cell>
          <cell r="B5075">
            <v>282887</v>
          </cell>
          <cell r="C5075">
            <v>7.9837000000000005E-2</v>
          </cell>
        </row>
        <row r="5076">
          <cell r="A5076">
            <v>5074</v>
          </cell>
          <cell r="B5076">
            <v>282874</v>
          </cell>
          <cell r="C5076">
            <v>7.9833000000000001E-2</v>
          </cell>
        </row>
        <row r="5077">
          <cell r="A5077">
            <v>5075</v>
          </cell>
          <cell r="B5077">
            <v>282848</v>
          </cell>
          <cell r="C5077">
            <v>7.9825999999999994E-2</v>
          </cell>
        </row>
        <row r="5078">
          <cell r="A5078">
            <v>5076</v>
          </cell>
          <cell r="B5078">
            <v>282822</v>
          </cell>
          <cell r="C5078">
            <v>7.9819000000000001E-2</v>
          </cell>
        </row>
        <row r="5079">
          <cell r="A5079">
            <v>5077</v>
          </cell>
          <cell r="B5079">
            <v>282792</v>
          </cell>
          <cell r="C5079">
            <v>7.9810000000000006E-2</v>
          </cell>
        </row>
        <row r="5080">
          <cell r="A5080">
            <v>5078</v>
          </cell>
          <cell r="B5080">
            <v>282755</v>
          </cell>
          <cell r="C5080">
            <v>7.9799999999999996E-2</v>
          </cell>
        </row>
        <row r="5081">
          <cell r="A5081">
            <v>5079</v>
          </cell>
          <cell r="B5081">
            <v>282725</v>
          </cell>
          <cell r="C5081">
            <v>7.9791000000000001E-2</v>
          </cell>
        </row>
        <row r="5082">
          <cell r="A5082">
            <v>5080</v>
          </cell>
          <cell r="B5082">
            <v>282691</v>
          </cell>
          <cell r="C5082">
            <v>7.9782000000000006E-2</v>
          </cell>
        </row>
        <row r="5083">
          <cell r="A5083">
            <v>5081</v>
          </cell>
          <cell r="B5083">
            <v>282660</v>
          </cell>
          <cell r="C5083">
            <v>7.9772999999999997E-2</v>
          </cell>
        </row>
        <row r="5084">
          <cell r="A5084">
            <v>5082</v>
          </cell>
          <cell r="B5084">
            <v>282629</v>
          </cell>
          <cell r="C5084">
            <v>7.9764000000000002E-2</v>
          </cell>
        </row>
        <row r="5085">
          <cell r="A5085">
            <v>5083</v>
          </cell>
          <cell r="B5085">
            <v>282609</v>
          </cell>
          <cell r="C5085">
            <v>7.9757999999999996E-2</v>
          </cell>
        </row>
        <row r="5086">
          <cell r="A5086">
            <v>5084</v>
          </cell>
          <cell r="B5086">
            <v>282581</v>
          </cell>
          <cell r="C5086">
            <v>7.9751000000000002E-2</v>
          </cell>
        </row>
        <row r="5087">
          <cell r="A5087">
            <v>5085</v>
          </cell>
          <cell r="B5087">
            <v>282559</v>
          </cell>
          <cell r="C5087">
            <v>7.9743999999999995E-2</v>
          </cell>
        </row>
        <row r="5088">
          <cell r="A5088">
            <v>5086</v>
          </cell>
          <cell r="B5088">
            <v>282534</v>
          </cell>
          <cell r="C5088">
            <v>7.9737000000000002E-2</v>
          </cell>
        </row>
        <row r="5089">
          <cell r="A5089">
            <v>5087</v>
          </cell>
          <cell r="B5089">
            <v>282507</v>
          </cell>
          <cell r="C5089">
            <v>7.9729999999999995E-2</v>
          </cell>
        </row>
        <row r="5090">
          <cell r="A5090">
            <v>5088</v>
          </cell>
          <cell r="B5090">
            <v>282482</v>
          </cell>
          <cell r="C5090">
            <v>7.9723000000000002E-2</v>
          </cell>
        </row>
        <row r="5091">
          <cell r="A5091">
            <v>5089</v>
          </cell>
          <cell r="B5091">
            <v>282454</v>
          </cell>
          <cell r="C5091">
            <v>7.9714999999999994E-2</v>
          </cell>
        </row>
        <row r="5092">
          <cell r="A5092">
            <v>5090</v>
          </cell>
          <cell r="B5092">
            <v>282432</v>
          </cell>
          <cell r="C5092">
            <v>7.9708000000000001E-2</v>
          </cell>
        </row>
        <row r="5093">
          <cell r="A5093">
            <v>5091</v>
          </cell>
          <cell r="B5093">
            <v>282414</v>
          </cell>
          <cell r="C5093">
            <v>7.9702999999999996E-2</v>
          </cell>
        </row>
        <row r="5094">
          <cell r="A5094">
            <v>5092</v>
          </cell>
          <cell r="B5094">
            <v>282398</v>
          </cell>
          <cell r="C5094">
            <v>7.9699000000000006E-2</v>
          </cell>
        </row>
        <row r="5095">
          <cell r="A5095">
            <v>5093</v>
          </cell>
          <cell r="B5095">
            <v>282379</v>
          </cell>
          <cell r="C5095">
            <v>7.9694000000000001E-2</v>
          </cell>
        </row>
        <row r="5096">
          <cell r="A5096">
            <v>5094</v>
          </cell>
          <cell r="B5096">
            <v>282349</v>
          </cell>
          <cell r="C5096">
            <v>7.9685000000000006E-2</v>
          </cell>
        </row>
        <row r="5097">
          <cell r="A5097">
            <v>5095</v>
          </cell>
          <cell r="B5097">
            <v>282331</v>
          </cell>
          <cell r="C5097">
            <v>7.9680000000000001E-2</v>
          </cell>
        </row>
        <row r="5098">
          <cell r="A5098">
            <v>5096</v>
          </cell>
          <cell r="B5098">
            <v>282302</v>
          </cell>
          <cell r="C5098">
            <v>7.9672000000000007E-2</v>
          </cell>
        </row>
        <row r="5099">
          <cell r="A5099">
            <v>5097</v>
          </cell>
          <cell r="B5099">
            <v>282274</v>
          </cell>
          <cell r="C5099">
            <v>7.9663999999999999E-2</v>
          </cell>
        </row>
        <row r="5100">
          <cell r="A5100">
            <v>5098</v>
          </cell>
          <cell r="B5100">
            <v>282249</v>
          </cell>
          <cell r="C5100">
            <v>7.9657000000000006E-2</v>
          </cell>
        </row>
        <row r="5101">
          <cell r="A5101">
            <v>5099</v>
          </cell>
          <cell r="B5101">
            <v>282227</v>
          </cell>
          <cell r="C5101">
            <v>7.9651E-2</v>
          </cell>
        </row>
        <row r="5102">
          <cell r="A5102">
            <v>5100</v>
          </cell>
          <cell r="B5102">
            <v>282202</v>
          </cell>
          <cell r="C5102">
            <v>7.9644000000000006E-2</v>
          </cell>
        </row>
        <row r="5103">
          <cell r="A5103">
            <v>5101</v>
          </cell>
          <cell r="B5103">
            <v>282185</v>
          </cell>
          <cell r="C5103">
            <v>7.9639000000000001E-2</v>
          </cell>
        </row>
        <row r="5104">
          <cell r="A5104">
            <v>5102</v>
          </cell>
          <cell r="B5104">
            <v>282160</v>
          </cell>
          <cell r="C5104">
            <v>7.9631999999999994E-2</v>
          </cell>
        </row>
        <row r="5105">
          <cell r="A5105">
            <v>5103</v>
          </cell>
          <cell r="B5105">
            <v>282145</v>
          </cell>
          <cell r="C5105">
            <v>7.9628000000000004E-2</v>
          </cell>
        </row>
        <row r="5106">
          <cell r="A5106">
            <v>5104</v>
          </cell>
          <cell r="B5106">
            <v>282125</v>
          </cell>
          <cell r="C5106">
            <v>7.9621999999999998E-2</v>
          </cell>
        </row>
        <row r="5107">
          <cell r="A5107">
            <v>5105</v>
          </cell>
          <cell r="B5107">
            <v>282106</v>
          </cell>
          <cell r="C5107">
            <v>7.9616000000000006E-2</v>
          </cell>
        </row>
        <row r="5108">
          <cell r="A5108">
            <v>5106</v>
          </cell>
          <cell r="B5108">
            <v>282090</v>
          </cell>
          <cell r="C5108">
            <v>7.9612000000000002E-2</v>
          </cell>
        </row>
        <row r="5109">
          <cell r="A5109">
            <v>5107</v>
          </cell>
          <cell r="B5109">
            <v>282072</v>
          </cell>
          <cell r="C5109">
            <v>7.9606999999999997E-2</v>
          </cell>
        </row>
        <row r="5110">
          <cell r="A5110">
            <v>5108</v>
          </cell>
          <cell r="B5110">
            <v>282048</v>
          </cell>
          <cell r="C5110">
            <v>7.9600000000000004E-2</v>
          </cell>
        </row>
        <row r="5111">
          <cell r="A5111">
            <v>5109</v>
          </cell>
          <cell r="B5111">
            <v>282026</v>
          </cell>
          <cell r="C5111">
            <v>7.9593999999999998E-2</v>
          </cell>
        </row>
        <row r="5112">
          <cell r="A5112">
            <v>5110</v>
          </cell>
          <cell r="B5112">
            <v>282010</v>
          </cell>
          <cell r="C5112">
            <v>7.9588999999999993E-2</v>
          </cell>
        </row>
        <row r="5113">
          <cell r="A5113">
            <v>5111</v>
          </cell>
          <cell r="B5113">
            <v>281993</v>
          </cell>
          <cell r="C5113">
            <v>7.9585000000000003E-2</v>
          </cell>
        </row>
        <row r="5114">
          <cell r="A5114">
            <v>5112</v>
          </cell>
          <cell r="B5114">
            <v>281975</v>
          </cell>
          <cell r="C5114">
            <v>7.9579999999999998E-2</v>
          </cell>
        </row>
        <row r="5115">
          <cell r="A5115">
            <v>5113</v>
          </cell>
          <cell r="B5115">
            <v>281953</v>
          </cell>
          <cell r="C5115">
            <v>7.9573000000000005E-2</v>
          </cell>
        </row>
        <row r="5116">
          <cell r="A5116">
            <v>5114</v>
          </cell>
          <cell r="B5116">
            <v>281941</v>
          </cell>
          <cell r="C5116">
            <v>7.9570000000000002E-2</v>
          </cell>
        </row>
        <row r="5117">
          <cell r="A5117">
            <v>5115</v>
          </cell>
          <cell r="B5117">
            <v>281917</v>
          </cell>
          <cell r="C5117">
            <v>7.9562999999999995E-2</v>
          </cell>
        </row>
        <row r="5118">
          <cell r="A5118">
            <v>5116</v>
          </cell>
          <cell r="B5118">
            <v>281900</v>
          </cell>
          <cell r="C5118">
            <v>7.9558000000000004E-2</v>
          </cell>
        </row>
        <row r="5119">
          <cell r="A5119">
            <v>5117</v>
          </cell>
          <cell r="B5119">
            <v>281885</v>
          </cell>
          <cell r="C5119">
            <v>7.9554E-2</v>
          </cell>
        </row>
        <row r="5120">
          <cell r="A5120">
            <v>5118</v>
          </cell>
          <cell r="B5120">
            <v>281868</v>
          </cell>
          <cell r="C5120">
            <v>7.9548999999999995E-2</v>
          </cell>
        </row>
        <row r="5121">
          <cell r="A5121">
            <v>5119</v>
          </cell>
          <cell r="B5121">
            <v>281841</v>
          </cell>
          <cell r="C5121">
            <v>7.9542000000000002E-2</v>
          </cell>
        </row>
        <row r="5122">
          <cell r="A5122">
            <v>5120</v>
          </cell>
          <cell r="B5122">
            <v>281818</v>
          </cell>
          <cell r="C5122">
            <v>7.9534999999999995E-2</v>
          </cell>
        </row>
        <row r="5123">
          <cell r="A5123">
            <v>5121</v>
          </cell>
          <cell r="B5123">
            <v>281793</v>
          </cell>
          <cell r="C5123">
            <v>7.9528000000000001E-2</v>
          </cell>
        </row>
        <row r="5124">
          <cell r="A5124">
            <v>5122</v>
          </cell>
          <cell r="B5124">
            <v>281775</v>
          </cell>
          <cell r="C5124">
            <v>7.9522999999999996E-2</v>
          </cell>
        </row>
        <row r="5125">
          <cell r="A5125">
            <v>5123</v>
          </cell>
          <cell r="B5125">
            <v>281768</v>
          </cell>
          <cell r="C5125">
            <v>7.9520999999999994E-2</v>
          </cell>
        </row>
        <row r="5126">
          <cell r="A5126">
            <v>5124</v>
          </cell>
          <cell r="B5126">
            <v>281747</v>
          </cell>
          <cell r="C5126">
            <v>7.9515000000000002E-2</v>
          </cell>
        </row>
        <row r="5127">
          <cell r="A5127">
            <v>5125</v>
          </cell>
          <cell r="B5127">
            <v>281728</v>
          </cell>
          <cell r="C5127">
            <v>7.9509999999999997E-2</v>
          </cell>
        </row>
        <row r="5128">
          <cell r="A5128">
            <v>5126</v>
          </cell>
          <cell r="B5128">
            <v>281706</v>
          </cell>
          <cell r="C5128">
            <v>7.9504000000000005E-2</v>
          </cell>
        </row>
        <row r="5129">
          <cell r="A5129">
            <v>5127</v>
          </cell>
          <cell r="B5129">
            <v>281688</v>
          </cell>
          <cell r="C5129">
            <v>7.9499E-2</v>
          </cell>
        </row>
        <row r="5130">
          <cell r="A5130">
            <v>5128</v>
          </cell>
          <cell r="B5130">
            <v>281669</v>
          </cell>
          <cell r="C5130">
            <v>7.9492999999999994E-2</v>
          </cell>
        </row>
        <row r="5131">
          <cell r="A5131">
            <v>5129</v>
          </cell>
          <cell r="B5131">
            <v>281650</v>
          </cell>
          <cell r="C5131">
            <v>7.9488000000000003E-2</v>
          </cell>
        </row>
        <row r="5132">
          <cell r="A5132">
            <v>5130</v>
          </cell>
          <cell r="B5132">
            <v>281626</v>
          </cell>
          <cell r="C5132">
            <v>7.9480999999999996E-2</v>
          </cell>
        </row>
        <row r="5133">
          <cell r="A5133">
            <v>5131</v>
          </cell>
          <cell r="B5133">
            <v>281605</v>
          </cell>
          <cell r="C5133">
            <v>7.9475000000000004E-2</v>
          </cell>
        </row>
        <row r="5134">
          <cell r="A5134">
            <v>5132</v>
          </cell>
          <cell r="B5134">
            <v>281594</v>
          </cell>
          <cell r="C5134">
            <v>7.9472000000000001E-2</v>
          </cell>
        </row>
        <row r="5135">
          <cell r="A5135">
            <v>5133</v>
          </cell>
          <cell r="B5135">
            <v>281568</v>
          </cell>
          <cell r="C5135">
            <v>7.9464999999999994E-2</v>
          </cell>
        </row>
        <row r="5136">
          <cell r="A5136">
            <v>5134</v>
          </cell>
          <cell r="B5136">
            <v>281551</v>
          </cell>
          <cell r="C5136">
            <v>7.9460000000000003E-2</v>
          </cell>
        </row>
        <row r="5137">
          <cell r="A5137">
            <v>5135</v>
          </cell>
          <cell r="B5137">
            <v>281533</v>
          </cell>
          <cell r="C5137">
            <v>7.9454999999999998E-2</v>
          </cell>
        </row>
        <row r="5138">
          <cell r="A5138">
            <v>5136</v>
          </cell>
          <cell r="B5138">
            <v>281517</v>
          </cell>
          <cell r="C5138">
            <v>7.9450000000000007E-2</v>
          </cell>
        </row>
        <row r="5139">
          <cell r="A5139">
            <v>5137</v>
          </cell>
          <cell r="B5139">
            <v>281490</v>
          </cell>
          <cell r="C5139">
            <v>7.9443E-2</v>
          </cell>
        </row>
        <row r="5140">
          <cell r="A5140">
            <v>5138</v>
          </cell>
          <cell r="B5140">
            <v>281469</v>
          </cell>
          <cell r="C5140">
            <v>7.9436999999999994E-2</v>
          </cell>
        </row>
        <row r="5141">
          <cell r="A5141">
            <v>5139</v>
          </cell>
          <cell r="B5141">
            <v>281447</v>
          </cell>
          <cell r="C5141">
            <v>7.9431000000000002E-2</v>
          </cell>
        </row>
        <row r="5142">
          <cell r="A5142">
            <v>5140</v>
          </cell>
          <cell r="B5142">
            <v>281416</v>
          </cell>
          <cell r="C5142">
            <v>7.9422000000000006E-2</v>
          </cell>
        </row>
        <row r="5143">
          <cell r="A5143">
            <v>5141</v>
          </cell>
          <cell r="B5143">
            <v>281398</v>
          </cell>
          <cell r="C5143">
            <v>7.9417000000000001E-2</v>
          </cell>
        </row>
        <row r="5144">
          <cell r="A5144">
            <v>5142</v>
          </cell>
          <cell r="B5144">
            <v>281369</v>
          </cell>
          <cell r="C5144">
            <v>7.9408000000000006E-2</v>
          </cell>
        </row>
        <row r="5145">
          <cell r="A5145">
            <v>5143</v>
          </cell>
          <cell r="B5145">
            <v>281345</v>
          </cell>
          <cell r="C5145">
            <v>7.9402E-2</v>
          </cell>
        </row>
        <row r="5146">
          <cell r="A5146">
            <v>5144</v>
          </cell>
          <cell r="B5146">
            <v>281318</v>
          </cell>
          <cell r="C5146">
            <v>7.9394000000000006E-2</v>
          </cell>
        </row>
        <row r="5147">
          <cell r="A5147">
            <v>5145</v>
          </cell>
          <cell r="B5147">
            <v>281280</v>
          </cell>
          <cell r="C5147">
            <v>7.9382999999999995E-2</v>
          </cell>
        </row>
        <row r="5148">
          <cell r="A5148">
            <v>5146</v>
          </cell>
          <cell r="B5148">
            <v>281245</v>
          </cell>
          <cell r="C5148">
            <v>7.9374E-2</v>
          </cell>
        </row>
        <row r="5149">
          <cell r="A5149">
            <v>5147</v>
          </cell>
          <cell r="B5149">
            <v>281223</v>
          </cell>
          <cell r="C5149">
            <v>7.9366999999999993E-2</v>
          </cell>
        </row>
        <row r="5150">
          <cell r="A5150">
            <v>5148</v>
          </cell>
          <cell r="B5150">
            <v>281195</v>
          </cell>
          <cell r="C5150">
            <v>7.9358999999999999E-2</v>
          </cell>
        </row>
        <row r="5151">
          <cell r="A5151">
            <v>5149</v>
          </cell>
          <cell r="B5151">
            <v>281182</v>
          </cell>
          <cell r="C5151">
            <v>7.9355999999999996E-2</v>
          </cell>
        </row>
        <row r="5152">
          <cell r="A5152">
            <v>5150</v>
          </cell>
          <cell r="B5152">
            <v>281167</v>
          </cell>
          <cell r="C5152">
            <v>7.9351000000000005E-2</v>
          </cell>
        </row>
        <row r="5153">
          <cell r="A5153">
            <v>5151</v>
          </cell>
          <cell r="B5153">
            <v>281158</v>
          </cell>
          <cell r="C5153">
            <v>7.9349000000000003E-2</v>
          </cell>
        </row>
        <row r="5154">
          <cell r="A5154">
            <v>5152</v>
          </cell>
          <cell r="B5154">
            <v>281135</v>
          </cell>
          <cell r="C5154">
            <v>7.9341999999999996E-2</v>
          </cell>
        </row>
        <row r="5155">
          <cell r="A5155">
            <v>5153</v>
          </cell>
          <cell r="B5155">
            <v>281113</v>
          </cell>
          <cell r="C5155">
            <v>7.9336000000000004E-2</v>
          </cell>
        </row>
        <row r="5156">
          <cell r="A5156">
            <v>5154</v>
          </cell>
          <cell r="B5156">
            <v>281098</v>
          </cell>
          <cell r="C5156">
            <v>7.9332E-2</v>
          </cell>
        </row>
        <row r="5157">
          <cell r="A5157">
            <v>5155</v>
          </cell>
          <cell r="B5157">
            <v>281083</v>
          </cell>
          <cell r="C5157">
            <v>7.9327999999999996E-2</v>
          </cell>
        </row>
        <row r="5158">
          <cell r="A5158">
            <v>5156</v>
          </cell>
          <cell r="B5158">
            <v>281066</v>
          </cell>
          <cell r="C5158">
            <v>7.9323000000000005E-2</v>
          </cell>
        </row>
        <row r="5159">
          <cell r="A5159">
            <v>5157</v>
          </cell>
          <cell r="B5159">
            <v>281045</v>
          </cell>
          <cell r="C5159">
            <v>7.9316999999999999E-2</v>
          </cell>
        </row>
        <row r="5160">
          <cell r="A5160">
            <v>5158</v>
          </cell>
          <cell r="B5160">
            <v>281030</v>
          </cell>
          <cell r="C5160">
            <v>7.9312999999999995E-2</v>
          </cell>
        </row>
        <row r="5161">
          <cell r="A5161">
            <v>5159</v>
          </cell>
          <cell r="B5161">
            <v>281005</v>
          </cell>
          <cell r="C5161">
            <v>7.9306000000000001E-2</v>
          </cell>
        </row>
        <row r="5162">
          <cell r="A5162">
            <v>5160</v>
          </cell>
          <cell r="B5162">
            <v>280991</v>
          </cell>
          <cell r="C5162">
            <v>7.9301999999999997E-2</v>
          </cell>
        </row>
        <row r="5163">
          <cell r="A5163">
            <v>5161</v>
          </cell>
          <cell r="B5163">
            <v>280974</v>
          </cell>
          <cell r="C5163">
            <v>7.9297000000000006E-2</v>
          </cell>
        </row>
        <row r="5164">
          <cell r="A5164">
            <v>5162</v>
          </cell>
          <cell r="B5164">
            <v>280959</v>
          </cell>
          <cell r="C5164">
            <v>7.9293000000000002E-2</v>
          </cell>
        </row>
        <row r="5165">
          <cell r="A5165">
            <v>5163</v>
          </cell>
          <cell r="B5165">
            <v>280943</v>
          </cell>
          <cell r="C5165">
            <v>7.9287999999999997E-2</v>
          </cell>
        </row>
        <row r="5166">
          <cell r="A5166">
            <v>5164</v>
          </cell>
          <cell r="B5166">
            <v>280927</v>
          </cell>
          <cell r="C5166">
            <v>7.9283999999999993E-2</v>
          </cell>
        </row>
        <row r="5167">
          <cell r="A5167">
            <v>5165</v>
          </cell>
          <cell r="B5167">
            <v>280909</v>
          </cell>
          <cell r="C5167">
            <v>7.9279000000000002E-2</v>
          </cell>
        </row>
        <row r="5168">
          <cell r="A5168">
            <v>5166</v>
          </cell>
          <cell r="B5168">
            <v>280887</v>
          </cell>
          <cell r="C5168">
            <v>7.9271999999999995E-2</v>
          </cell>
        </row>
        <row r="5169">
          <cell r="A5169">
            <v>5167</v>
          </cell>
          <cell r="B5169">
            <v>280867</v>
          </cell>
          <cell r="C5169">
            <v>7.9267000000000004E-2</v>
          </cell>
        </row>
        <row r="5170">
          <cell r="A5170">
            <v>5168</v>
          </cell>
          <cell r="B5170">
            <v>280852</v>
          </cell>
          <cell r="C5170">
            <v>7.9263E-2</v>
          </cell>
        </row>
        <row r="5171">
          <cell r="A5171">
            <v>5169</v>
          </cell>
          <cell r="B5171">
            <v>280834</v>
          </cell>
          <cell r="C5171">
            <v>7.9257999999999995E-2</v>
          </cell>
        </row>
        <row r="5172">
          <cell r="A5172">
            <v>5170</v>
          </cell>
          <cell r="B5172">
            <v>280821</v>
          </cell>
          <cell r="C5172">
            <v>7.9254000000000005E-2</v>
          </cell>
        </row>
        <row r="5173">
          <cell r="A5173">
            <v>5171</v>
          </cell>
          <cell r="B5173">
            <v>280804</v>
          </cell>
          <cell r="C5173">
            <v>7.9249E-2</v>
          </cell>
        </row>
        <row r="5174">
          <cell r="A5174">
            <v>5172</v>
          </cell>
          <cell r="B5174">
            <v>280789</v>
          </cell>
          <cell r="C5174">
            <v>7.9244999999999996E-2</v>
          </cell>
        </row>
        <row r="5175">
          <cell r="A5175">
            <v>5173</v>
          </cell>
          <cell r="B5175">
            <v>280775</v>
          </cell>
          <cell r="C5175">
            <v>7.9241000000000006E-2</v>
          </cell>
        </row>
        <row r="5176">
          <cell r="A5176">
            <v>5174</v>
          </cell>
          <cell r="B5176">
            <v>280759</v>
          </cell>
          <cell r="C5176">
            <v>7.9236000000000001E-2</v>
          </cell>
        </row>
        <row r="5177">
          <cell r="A5177">
            <v>5175</v>
          </cell>
          <cell r="B5177">
            <v>280740</v>
          </cell>
          <cell r="C5177">
            <v>7.9230999999999996E-2</v>
          </cell>
        </row>
        <row r="5178">
          <cell r="A5178">
            <v>5176</v>
          </cell>
          <cell r="B5178">
            <v>280723</v>
          </cell>
          <cell r="C5178">
            <v>7.9226000000000005E-2</v>
          </cell>
        </row>
        <row r="5179">
          <cell r="A5179">
            <v>5177</v>
          </cell>
          <cell r="B5179">
            <v>280708</v>
          </cell>
          <cell r="C5179">
            <v>7.9222000000000001E-2</v>
          </cell>
        </row>
        <row r="5180">
          <cell r="A5180">
            <v>5178</v>
          </cell>
          <cell r="B5180">
            <v>280698</v>
          </cell>
          <cell r="C5180">
            <v>7.9218999999999998E-2</v>
          </cell>
        </row>
        <row r="5181">
          <cell r="A5181">
            <v>5179</v>
          </cell>
          <cell r="B5181">
            <v>280677</v>
          </cell>
          <cell r="C5181">
            <v>7.9213000000000006E-2</v>
          </cell>
        </row>
        <row r="5182">
          <cell r="A5182">
            <v>5180</v>
          </cell>
          <cell r="B5182">
            <v>280649</v>
          </cell>
          <cell r="C5182">
            <v>7.9204999999999998E-2</v>
          </cell>
        </row>
        <row r="5183">
          <cell r="A5183">
            <v>5181</v>
          </cell>
          <cell r="B5183">
            <v>280635</v>
          </cell>
          <cell r="C5183">
            <v>7.9200999999999994E-2</v>
          </cell>
        </row>
        <row r="5184">
          <cell r="A5184">
            <v>5182</v>
          </cell>
          <cell r="B5184">
            <v>280616</v>
          </cell>
          <cell r="C5184">
            <v>7.9196000000000003E-2</v>
          </cell>
        </row>
        <row r="5185">
          <cell r="A5185">
            <v>5183</v>
          </cell>
          <cell r="B5185">
            <v>280600</v>
          </cell>
          <cell r="C5185">
            <v>7.9190999999999998E-2</v>
          </cell>
        </row>
        <row r="5186">
          <cell r="A5186">
            <v>5184</v>
          </cell>
          <cell r="B5186">
            <v>280586</v>
          </cell>
          <cell r="C5186">
            <v>7.9187999999999995E-2</v>
          </cell>
        </row>
        <row r="5187">
          <cell r="A5187">
            <v>5185</v>
          </cell>
          <cell r="B5187">
            <v>280574</v>
          </cell>
          <cell r="C5187">
            <v>7.9184000000000004E-2</v>
          </cell>
        </row>
        <row r="5188">
          <cell r="A5188">
            <v>5186</v>
          </cell>
          <cell r="B5188">
            <v>280560</v>
          </cell>
          <cell r="C5188">
            <v>7.918E-2</v>
          </cell>
        </row>
        <row r="5189">
          <cell r="A5189">
            <v>5187</v>
          </cell>
          <cell r="B5189">
            <v>280538</v>
          </cell>
          <cell r="C5189">
            <v>7.9173999999999994E-2</v>
          </cell>
        </row>
        <row r="5190">
          <cell r="A5190">
            <v>5188</v>
          </cell>
          <cell r="B5190">
            <v>280515</v>
          </cell>
          <cell r="C5190">
            <v>7.9167000000000001E-2</v>
          </cell>
        </row>
        <row r="5191">
          <cell r="A5191">
            <v>5189</v>
          </cell>
          <cell r="B5191">
            <v>280493</v>
          </cell>
          <cell r="C5191">
            <v>7.9160999999999995E-2</v>
          </cell>
        </row>
        <row r="5192">
          <cell r="A5192">
            <v>5190</v>
          </cell>
          <cell r="B5192">
            <v>280469</v>
          </cell>
          <cell r="C5192">
            <v>7.9154000000000002E-2</v>
          </cell>
        </row>
        <row r="5193">
          <cell r="A5193">
            <v>5191</v>
          </cell>
          <cell r="B5193">
            <v>280451</v>
          </cell>
          <cell r="C5193">
            <v>7.9148999999999997E-2</v>
          </cell>
        </row>
        <row r="5194">
          <cell r="A5194">
            <v>5192</v>
          </cell>
          <cell r="B5194">
            <v>280422</v>
          </cell>
          <cell r="C5194">
            <v>7.9141000000000003E-2</v>
          </cell>
        </row>
        <row r="5195">
          <cell r="A5195">
            <v>5193</v>
          </cell>
          <cell r="B5195">
            <v>280401</v>
          </cell>
          <cell r="C5195">
            <v>7.9134999999999997E-2</v>
          </cell>
        </row>
        <row r="5196">
          <cell r="A5196">
            <v>5194</v>
          </cell>
          <cell r="B5196">
            <v>280382</v>
          </cell>
          <cell r="C5196">
            <v>7.9130000000000006E-2</v>
          </cell>
        </row>
        <row r="5197">
          <cell r="A5197">
            <v>5195</v>
          </cell>
          <cell r="B5197">
            <v>280369</v>
          </cell>
          <cell r="C5197">
            <v>7.9126000000000002E-2</v>
          </cell>
        </row>
        <row r="5198">
          <cell r="A5198">
            <v>5196</v>
          </cell>
          <cell r="B5198">
            <v>280350</v>
          </cell>
          <cell r="C5198">
            <v>7.9120999999999997E-2</v>
          </cell>
        </row>
        <row r="5199">
          <cell r="A5199">
            <v>5197</v>
          </cell>
          <cell r="B5199">
            <v>280336</v>
          </cell>
          <cell r="C5199">
            <v>7.9117000000000007E-2</v>
          </cell>
        </row>
        <row r="5200">
          <cell r="A5200">
            <v>5198</v>
          </cell>
          <cell r="B5200">
            <v>280317</v>
          </cell>
          <cell r="C5200">
            <v>7.9112000000000002E-2</v>
          </cell>
        </row>
        <row r="5201">
          <cell r="A5201">
            <v>5199</v>
          </cell>
          <cell r="B5201">
            <v>280299</v>
          </cell>
          <cell r="C5201">
            <v>7.9106999999999997E-2</v>
          </cell>
        </row>
        <row r="5202">
          <cell r="A5202">
            <v>5200</v>
          </cell>
          <cell r="B5202">
            <v>280276</v>
          </cell>
          <cell r="C5202">
            <v>7.9100000000000004E-2</v>
          </cell>
        </row>
        <row r="5203">
          <cell r="A5203">
            <v>5201</v>
          </cell>
          <cell r="B5203">
            <v>280260</v>
          </cell>
          <cell r="C5203">
            <v>7.9096E-2</v>
          </cell>
        </row>
        <row r="5204">
          <cell r="A5204">
            <v>5202</v>
          </cell>
          <cell r="B5204">
            <v>280241</v>
          </cell>
          <cell r="C5204">
            <v>7.9089999999999994E-2</v>
          </cell>
        </row>
        <row r="5205">
          <cell r="A5205">
            <v>5203</v>
          </cell>
          <cell r="B5205">
            <v>280229</v>
          </cell>
          <cell r="C5205">
            <v>7.9087000000000005E-2</v>
          </cell>
        </row>
        <row r="5206">
          <cell r="A5206">
            <v>5204</v>
          </cell>
          <cell r="B5206">
            <v>280216</v>
          </cell>
          <cell r="C5206">
            <v>7.9083000000000001E-2</v>
          </cell>
        </row>
        <row r="5207">
          <cell r="A5207">
            <v>5205</v>
          </cell>
          <cell r="B5207">
            <v>280195</v>
          </cell>
          <cell r="C5207">
            <v>7.9076999999999995E-2</v>
          </cell>
        </row>
        <row r="5208">
          <cell r="A5208">
            <v>5206</v>
          </cell>
          <cell r="B5208">
            <v>280177</v>
          </cell>
          <cell r="C5208">
            <v>7.9072000000000003E-2</v>
          </cell>
        </row>
        <row r="5209">
          <cell r="A5209">
            <v>5207</v>
          </cell>
          <cell r="B5209">
            <v>280161</v>
          </cell>
          <cell r="C5209">
            <v>7.9067999999999999E-2</v>
          </cell>
        </row>
        <row r="5210">
          <cell r="A5210">
            <v>5208</v>
          </cell>
          <cell r="B5210">
            <v>280140</v>
          </cell>
          <cell r="C5210">
            <v>7.9061999999999993E-2</v>
          </cell>
        </row>
        <row r="5211">
          <cell r="A5211">
            <v>5209</v>
          </cell>
          <cell r="B5211">
            <v>280121</v>
          </cell>
          <cell r="C5211">
            <v>7.9056000000000001E-2</v>
          </cell>
        </row>
        <row r="5212">
          <cell r="A5212">
            <v>5210</v>
          </cell>
          <cell r="B5212">
            <v>280102</v>
          </cell>
          <cell r="C5212">
            <v>7.9050999999999996E-2</v>
          </cell>
        </row>
        <row r="5213">
          <cell r="A5213">
            <v>5211</v>
          </cell>
          <cell r="B5213">
            <v>280082</v>
          </cell>
          <cell r="C5213">
            <v>7.9045000000000004E-2</v>
          </cell>
        </row>
        <row r="5214">
          <cell r="A5214">
            <v>5212</v>
          </cell>
          <cell r="B5214">
            <v>280066</v>
          </cell>
          <cell r="C5214">
            <v>7.9041E-2</v>
          </cell>
        </row>
        <row r="5215">
          <cell r="A5215">
            <v>5213</v>
          </cell>
          <cell r="B5215">
            <v>280049</v>
          </cell>
          <cell r="C5215">
            <v>7.9035999999999995E-2</v>
          </cell>
        </row>
        <row r="5216">
          <cell r="A5216">
            <v>5214</v>
          </cell>
          <cell r="B5216">
            <v>280031</v>
          </cell>
          <cell r="C5216">
            <v>7.9031000000000004E-2</v>
          </cell>
        </row>
        <row r="5217">
          <cell r="A5217">
            <v>5215</v>
          </cell>
          <cell r="B5217">
            <v>280013</v>
          </cell>
          <cell r="C5217">
            <v>7.9025999999999999E-2</v>
          </cell>
        </row>
        <row r="5218">
          <cell r="A5218">
            <v>5216</v>
          </cell>
          <cell r="B5218">
            <v>280002</v>
          </cell>
          <cell r="C5218">
            <v>7.9022999999999996E-2</v>
          </cell>
        </row>
        <row r="5219">
          <cell r="A5219">
            <v>5217</v>
          </cell>
          <cell r="B5219">
            <v>279991</v>
          </cell>
          <cell r="C5219">
            <v>7.9020000000000007E-2</v>
          </cell>
        </row>
        <row r="5220">
          <cell r="A5220">
            <v>5218</v>
          </cell>
          <cell r="B5220">
            <v>279956</v>
          </cell>
          <cell r="C5220">
            <v>7.9009999999999997E-2</v>
          </cell>
        </row>
        <row r="5221">
          <cell r="A5221">
            <v>5219</v>
          </cell>
          <cell r="B5221">
            <v>279938</v>
          </cell>
          <cell r="C5221">
            <v>7.9005000000000006E-2</v>
          </cell>
        </row>
        <row r="5222">
          <cell r="A5222">
            <v>5220</v>
          </cell>
          <cell r="B5222">
            <v>279920</v>
          </cell>
          <cell r="C5222">
            <v>7.9000000000000001E-2</v>
          </cell>
        </row>
        <row r="5223">
          <cell r="A5223">
            <v>5221</v>
          </cell>
          <cell r="B5223">
            <v>279910</v>
          </cell>
          <cell r="C5223">
            <v>7.8996999999999998E-2</v>
          </cell>
        </row>
        <row r="5224">
          <cell r="A5224">
            <v>5222</v>
          </cell>
          <cell r="B5224">
            <v>279888</v>
          </cell>
          <cell r="C5224">
            <v>7.8991000000000006E-2</v>
          </cell>
        </row>
        <row r="5225">
          <cell r="A5225">
            <v>5223</v>
          </cell>
          <cell r="B5225">
            <v>279875</v>
          </cell>
          <cell r="C5225">
            <v>7.8987000000000002E-2</v>
          </cell>
        </row>
        <row r="5226">
          <cell r="A5226">
            <v>5224</v>
          </cell>
          <cell r="B5226">
            <v>279860</v>
          </cell>
          <cell r="C5226">
            <v>7.8982999999999998E-2</v>
          </cell>
        </row>
        <row r="5227">
          <cell r="A5227">
            <v>5225</v>
          </cell>
          <cell r="B5227">
            <v>279846</v>
          </cell>
          <cell r="C5227">
            <v>7.8978999999999994E-2</v>
          </cell>
        </row>
        <row r="5228">
          <cell r="A5228">
            <v>5226</v>
          </cell>
          <cell r="B5228">
            <v>279830</v>
          </cell>
          <cell r="C5228">
            <v>7.8974000000000003E-2</v>
          </cell>
        </row>
        <row r="5229">
          <cell r="A5229">
            <v>5227</v>
          </cell>
          <cell r="B5229">
            <v>279813</v>
          </cell>
          <cell r="C5229">
            <v>7.8968999999999998E-2</v>
          </cell>
        </row>
        <row r="5230">
          <cell r="A5230">
            <v>5228</v>
          </cell>
          <cell r="B5230">
            <v>279793</v>
          </cell>
          <cell r="C5230">
            <v>7.8964000000000006E-2</v>
          </cell>
        </row>
        <row r="5231">
          <cell r="A5231">
            <v>5229</v>
          </cell>
          <cell r="B5231">
            <v>279780</v>
          </cell>
          <cell r="C5231">
            <v>7.8960000000000002E-2</v>
          </cell>
        </row>
        <row r="5232">
          <cell r="A5232">
            <v>5230</v>
          </cell>
          <cell r="B5232">
            <v>279763</v>
          </cell>
          <cell r="C5232">
            <v>7.8954999999999997E-2</v>
          </cell>
        </row>
        <row r="5233">
          <cell r="A5233">
            <v>5231</v>
          </cell>
          <cell r="B5233">
            <v>279741</v>
          </cell>
          <cell r="C5233">
            <v>7.8949000000000005E-2</v>
          </cell>
        </row>
        <row r="5234">
          <cell r="A5234">
            <v>5232</v>
          </cell>
          <cell r="B5234">
            <v>279729</v>
          </cell>
          <cell r="C5234">
            <v>7.8946000000000002E-2</v>
          </cell>
        </row>
        <row r="5235">
          <cell r="A5235">
            <v>5233</v>
          </cell>
          <cell r="B5235">
            <v>279709</v>
          </cell>
          <cell r="C5235">
            <v>7.8939999999999996E-2</v>
          </cell>
        </row>
        <row r="5236">
          <cell r="A5236">
            <v>5234</v>
          </cell>
          <cell r="B5236">
            <v>279689</v>
          </cell>
          <cell r="C5236">
            <v>7.8934000000000004E-2</v>
          </cell>
        </row>
        <row r="5237">
          <cell r="A5237">
            <v>5235</v>
          </cell>
          <cell r="B5237">
            <v>279673</v>
          </cell>
          <cell r="C5237">
            <v>7.893E-2</v>
          </cell>
        </row>
        <row r="5238">
          <cell r="A5238">
            <v>5236</v>
          </cell>
          <cell r="B5238">
            <v>279661</v>
          </cell>
          <cell r="C5238">
            <v>7.8925999999999996E-2</v>
          </cell>
        </row>
        <row r="5239">
          <cell r="A5239">
            <v>5237</v>
          </cell>
          <cell r="B5239">
            <v>279653</v>
          </cell>
          <cell r="C5239">
            <v>7.8923999999999994E-2</v>
          </cell>
        </row>
        <row r="5240">
          <cell r="A5240">
            <v>5238</v>
          </cell>
          <cell r="B5240">
            <v>279633</v>
          </cell>
          <cell r="C5240">
            <v>7.8919000000000003E-2</v>
          </cell>
        </row>
        <row r="5241">
          <cell r="A5241">
            <v>5239</v>
          </cell>
          <cell r="B5241">
            <v>279613</v>
          </cell>
          <cell r="C5241">
            <v>7.8912999999999997E-2</v>
          </cell>
        </row>
        <row r="5242">
          <cell r="A5242">
            <v>5240</v>
          </cell>
          <cell r="B5242">
            <v>279598</v>
          </cell>
          <cell r="C5242">
            <v>7.8909000000000007E-2</v>
          </cell>
        </row>
        <row r="5243">
          <cell r="A5243">
            <v>5241</v>
          </cell>
          <cell r="B5243">
            <v>279587</v>
          </cell>
          <cell r="C5243">
            <v>7.8906000000000004E-2</v>
          </cell>
        </row>
        <row r="5244">
          <cell r="A5244">
            <v>5242</v>
          </cell>
          <cell r="B5244">
            <v>279571</v>
          </cell>
          <cell r="C5244">
            <v>7.8900999999999999E-2</v>
          </cell>
        </row>
        <row r="5245">
          <cell r="A5245">
            <v>5243</v>
          </cell>
          <cell r="B5245">
            <v>279553</v>
          </cell>
          <cell r="C5245">
            <v>7.8895999999999994E-2</v>
          </cell>
        </row>
        <row r="5246">
          <cell r="A5246">
            <v>5244</v>
          </cell>
          <cell r="B5246">
            <v>279536</v>
          </cell>
          <cell r="C5246">
            <v>7.8891000000000003E-2</v>
          </cell>
        </row>
        <row r="5247">
          <cell r="A5247">
            <v>5245</v>
          </cell>
          <cell r="B5247">
            <v>279523</v>
          </cell>
          <cell r="C5247">
            <v>7.8888E-2</v>
          </cell>
        </row>
        <row r="5248">
          <cell r="A5248">
            <v>5246</v>
          </cell>
          <cell r="B5248">
            <v>279502</v>
          </cell>
          <cell r="C5248">
            <v>7.8881999999999994E-2</v>
          </cell>
        </row>
        <row r="5249">
          <cell r="A5249">
            <v>5247</v>
          </cell>
          <cell r="B5249">
            <v>279478</v>
          </cell>
          <cell r="C5249">
            <v>7.8875000000000001E-2</v>
          </cell>
        </row>
        <row r="5250">
          <cell r="A5250">
            <v>5248</v>
          </cell>
          <cell r="B5250">
            <v>279465</v>
          </cell>
          <cell r="C5250">
            <v>7.8870999999999997E-2</v>
          </cell>
        </row>
        <row r="5251">
          <cell r="A5251">
            <v>5249</v>
          </cell>
          <cell r="B5251">
            <v>279451</v>
          </cell>
          <cell r="C5251">
            <v>7.8867000000000007E-2</v>
          </cell>
        </row>
        <row r="5252">
          <cell r="A5252">
            <v>5250</v>
          </cell>
          <cell r="B5252">
            <v>279438</v>
          </cell>
          <cell r="C5252">
            <v>7.8864000000000004E-2</v>
          </cell>
        </row>
        <row r="5253">
          <cell r="A5253">
            <v>5251</v>
          </cell>
          <cell r="B5253">
            <v>279420</v>
          </cell>
          <cell r="C5253">
            <v>7.8857999999999998E-2</v>
          </cell>
        </row>
        <row r="5254">
          <cell r="A5254">
            <v>5252</v>
          </cell>
          <cell r="B5254">
            <v>279405</v>
          </cell>
          <cell r="C5254">
            <v>7.8853999999999994E-2</v>
          </cell>
        </row>
        <row r="5255">
          <cell r="A5255">
            <v>5253</v>
          </cell>
          <cell r="B5255">
            <v>279390</v>
          </cell>
          <cell r="C5255">
            <v>7.8850000000000003E-2</v>
          </cell>
        </row>
        <row r="5256">
          <cell r="A5256">
            <v>5254</v>
          </cell>
          <cell r="B5256">
            <v>279376</v>
          </cell>
          <cell r="C5256">
            <v>7.8845999999999999E-2</v>
          </cell>
        </row>
        <row r="5257">
          <cell r="A5257">
            <v>5255</v>
          </cell>
          <cell r="B5257">
            <v>279356</v>
          </cell>
          <cell r="C5257">
            <v>7.8839999999999993E-2</v>
          </cell>
        </row>
        <row r="5258">
          <cell r="A5258">
            <v>5256</v>
          </cell>
          <cell r="B5258">
            <v>279335</v>
          </cell>
          <cell r="C5258">
            <v>7.8834000000000001E-2</v>
          </cell>
        </row>
        <row r="5259">
          <cell r="A5259">
            <v>5257</v>
          </cell>
          <cell r="B5259">
            <v>279319</v>
          </cell>
          <cell r="C5259">
            <v>7.8829999999999997E-2</v>
          </cell>
        </row>
        <row r="5260">
          <cell r="A5260">
            <v>5258</v>
          </cell>
          <cell r="B5260">
            <v>279305</v>
          </cell>
          <cell r="C5260">
            <v>7.8825999999999993E-2</v>
          </cell>
        </row>
        <row r="5261">
          <cell r="A5261">
            <v>5259</v>
          </cell>
          <cell r="B5261">
            <v>279284</v>
          </cell>
          <cell r="C5261">
            <v>7.8820000000000001E-2</v>
          </cell>
        </row>
        <row r="5262">
          <cell r="A5262">
            <v>5260</v>
          </cell>
          <cell r="B5262">
            <v>279264</v>
          </cell>
          <cell r="C5262">
            <v>7.8813999999999995E-2</v>
          </cell>
        </row>
        <row r="5263">
          <cell r="A5263">
            <v>5261</v>
          </cell>
          <cell r="B5263">
            <v>279244</v>
          </cell>
          <cell r="C5263">
            <v>7.8809000000000004E-2</v>
          </cell>
        </row>
        <row r="5264">
          <cell r="A5264">
            <v>5262</v>
          </cell>
          <cell r="B5264">
            <v>279224</v>
          </cell>
          <cell r="C5264">
            <v>7.8802999999999998E-2</v>
          </cell>
        </row>
        <row r="5265">
          <cell r="A5265">
            <v>5263</v>
          </cell>
          <cell r="B5265">
            <v>279209</v>
          </cell>
          <cell r="C5265">
            <v>7.8798999999999994E-2</v>
          </cell>
        </row>
        <row r="5266">
          <cell r="A5266">
            <v>5264</v>
          </cell>
          <cell r="B5266">
            <v>279190</v>
          </cell>
          <cell r="C5266">
            <v>7.8794000000000003E-2</v>
          </cell>
        </row>
        <row r="5267">
          <cell r="A5267">
            <v>5265</v>
          </cell>
          <cell r="B5267">
            <v>279168</v>
          </cell>
          <cell r="C5267">
            <v>7.8786999999999996E-2</v>
          </cell>
        </row>
        <row r="5268">
          <cell r="A5268">
            <v>5266</v>
          </cell>
          <cell r="B5268">
            <v>279144</v>
          </cell>
          <cell r="C5268">
            <v>7.8781000000000004E-2</v>
          </cell>
        </row>
        <row r="5269">
          <cell r="A5269">
            <v>5267</v>
          </cell>
          <cell r="B5269">
            <v>279127</v>
          </cell>
          <cell r="C5269">
            <v>7.8775999999999999E-2</v>
          </cell>
        </row>
        <row r="5270">
          <cell r="A5270">
            <v>5268</v>
          </cell>
          <cell r="B5270">
            <v>279105</v>
          </cell>
          <cell r="C5270">
            <v>7.8770000000000007E-2</v>
          </cell>
        </row>
        <row r="5271">
          <cell r="A5271">
            <v>5269</v>
          </cell>
          <cell r="B5271">
            <v>279081</v>
          </cell>
          <cell r="C5271">
            <v>7.8763E-2</v>
          </cell>
        </row>
        <row r="5272">
          <cell r="A5272">
            <v>5270</v>
          </cell>
          <cell r="B5272">
            <v>279064</v>
          </cell>
          <cell r="C5272">
            <v>7.8757999999999995E-2</v>
          </cell>
        </row>
        <row r="5273">
          <cell r="A5273">
            <v>5271</v>
          </cell>
          <cell r="B5273">
            <v>279049</v>
          </cell>
          <cell r="C5273">
            <v>7.8754000000000005E-2</v>
          </cell>
        </row>
        <row r="5274">
          <cell r="A5274">
            <v>5272</v>
          </cell>
          <cell r="B5274">
            <v>279030</v>
          </cell>
          <cell r="C5274">
            <v>7.8747999999999999E-2</v>
          </cell>
        </row>
        <row r="5275">
          <cell r="A5275">
            <v>5273</v>
          </cell>
          <cell r="B5275">
            <v>279014</v>
          </cell>
          <cell r="C5275">
            <v>7.8743999999999995E-2</v>
          </cell>
        </row>
        <row r="5276">
          <cell r="A5276">
            <v>5274</v>
          </cell>
          <cell r="B5276">
            <v>278985</v>
          </cell>
          <cell r="C5276">
            <v>7.8736E-2</v>
          </cell>
        </row>
        <row r="5277">
          <cell r="A5277">
            <v>5275</v>
          </cell>
          <cell r="B5277">
            <v>278973</v>
          </cell>
          <cell r="C5277">
            <v>7.8731999999999996E-2</v>
          </cell>
        </row>
        <row r="5278">
          <cell r="A5278">
            <v>5276</v>
          </cell>
          <cell r="B5278">
            <v>278955</v>
          </cell>
          <cell r="C5278">
            <v>7.8727000000000005E-2</v>
          </cell>
        </row>
        <row r="5279">
          <cell r="A5279">
            <v>5277</v>
          </cell>
          <cell r="B5279">
            <v>278939</v>
          </cell>
          <cell r="C5279">
            <v>7.8723000000000001E-2</v>
          </cell>
        </row>
        <row r="5280">
          <cell r="A5280">
            <v>5278</v>
          </cell>
          <cell r="B5280">
            <v>278919</v>
          </cell>
          <cell r="C5280">
            <v>7.8716999999999995E-2</v>
          </cell>
        </row>
        <row r="5281">
          <cell r="A5281">
            <v>5279</v>
          </cell>
          <cell r="B5281">
            <v>278899</v>
          </cell>
          <cell r="C5281">
            <v>7.8711000000000003E-2</v>
          </cell>
        </row>
        <row r="5282">
          <cell r="A5282">
            <v>5280</v>
          </cell>
          <cell r="B5282">
            <v>278885</v>
          </cell>
          <cell r="C5282">
            <v>7.8706999999999999E-2</v>
          </cell>
        </row>
        <row r="5283">
          <cell r="A5283">
            <v>5281</v>
          </cell>
          <cell r="B5283">
            <v>278864</v>
          </cell>
          <cell r="C5283">
            <v>7.8701999999999994E-2</v>
          </cell>
        </row>
        <row r="5284">
          <cell r="A5284">
            <v>5282</v>
          </cell>
          <cell r="B5284">
            <v>278843</v>
          </cell>
          <cell r="C5284">
            <v>7.8696000000000002E-2</v>
          </cell>
        </row>
        <row r="5285">
          <cell r="A5285">
            <v>5283</v>
          </cell>
          <cell r="B5285">
            <v>278823</v>
          </cell>
          <cell r="C5285">
            <v>7.8689999999999996E-2</v>
          </cell>
        </row>
        <row r="5286">
          <cell r="A5286">
            <v>5284</v>
          </cell>
          <cell r="B5286">
            <v>278802</v>
          </cell>
          <cell r="C5286">
            <v>7.8684000000000004E-2</v>
          </cell>
        </row>
        <row r="5287">
          <cell r="A5287">
            <v>5285</v>
          </cell>
          <cell r="B5287">
            <v>278792</v>
          </cell>
          <cell r="C5287">
            <v>7.8681000000000001E-2</v>
          </cell>
        </row>
        <row r="5288">
          <cell r="A5288">
            <v>5286</v>
          </cell>
          <cell r="B5288">
            <v>278771</v>
          </cell>
          <cell r="C5288">
            <v>7.8674999999999995E-2</v>
          </cell>
        </row>
        <row r="5289">
          <cell r="A5289">
            <v>5287</v>
          </cell>
          <cell r="B5289">
            <v>278749</v>
          </cell>
          <cell r="C5289">
            <v>7.8669000000000003E-2</v>
          </cell>
        </row>
        <row r="5290">
          <cell r="A5290">
            <v>5288</v>
          </cell>
          <cell r="B5290">
            <v>278721</v>
          </cell>
          <cell r="C5290">
            <v>7.8660999999999995E-2</v>
          </cell>
        </row>
        <row r="5291">
          <cell r="A5291">
            <v>5289</v>
          </cell>
          <cell r="B5291">
            <v>278698</v>
          </cell>
          <cell r="C5291">
            <v>7.8655000000000003E-2</v>
          </cell>
        </row>
        <row r="5292">
          <cell r="A5292">
            <v>5290</v>
          </cell>
          <cell r="B5292">
            <v>278677</v>
          </cell>
          <cell r="C5292">
            <v>7.8648999999999997E-2</v>
          </cell>
        </row>
        <row r="5293">
          <cell r="A5293">
            <v>5291</v>
          </cell>
          <cell r="B5293">
            <v>278654</v>
          </cell>
          <cell r="C5293">
            <v>7.8642000000000004E-2</v>
          </cell>
        </row>
        <row r="5294">
          <cell r="A5294">
            <v>5292</v>
          </cell>
          <cell r="B5294">
            <v>278636</v>
          </cell>
          <cell r="C5294">
            <v>7.8636999999999999E-2</v>
          </cell>
        </row>
        <row r="5295">
          <cell r="A5295">
            <v>5293</v>
          </cell>
          <cell r="B5295">
            <v>278616</v>
          </cell>
          <cell r="C5295">
            <v>7.8631999999999994E-2</v>
          </cell>
        </row>
        <row r="5296">
          <cell r="A5296">
            <v>5294</v>
          </cell>
          <cell r="B5296">
            <v>278596</v>
          </cell>
          <cell r="C5296">
            <v>7.8626000000000001E-2</v>
          </cell>
        </row>
        <row r="5297">
          <cell r="A5297">
            <v>5295</v>
          </cell>
          <cell r="B5297">
            <v>278571</v>
          </cell>
          <cell r="C5297">
            <v>7.8618999999999994E-2</v>
          </cell>
        </row>
        <row r="5298">
          <cell r="A5298">
            <v>5296</v>
          </cell>
          <cell r="B5298">
            <v>278552</v>
          </cell>
          <cell r="C5298">
            <v>7.8613000000000002E-2</v>
          </cell>
        </row>
        <row r="5299">
          <cell r="A5299">
            <v>5297</v>
          </cell>
          <cell r="B5299">
            <v>278530</v>
          </cell>
          <cell r="C5299">
            <v>7.8606999999999996E-2</v>
          </cell>
        </row>
        <row r="5300">
          <cell r="A5300">
            <v>5298</v>
          </cell>
          <cell r="B5300">
            <v>278512</v>
          </cell>
          <cell r="C5300">
            <v>7.8602000000000005E-2</v>
          </cell>
        </row>
        <row r="5301">
          <cell r="A5301">
            <v>5299</v>
          </cell>
          <cell r="B5301">
            <v>278487</v>
          </cell>
          <cell r="C5301">
            <v>7.8594999999999998E-2</v>
          </cell>
        </row>
        <row r="5302">
          <cell r="A5302">
            <v>5300</v>
          </cell>
          <cell r="B5302">
            <v>278466</v>
          </cell>
          <cell r="C5302">
            <v>7.8589000000000006E-2</v>
          </cell>
        </row>
        <row r="5303">
          <cell r="A5303">
            <v>5301</v>
          </cell>
          <cell r="B5303">
            <v>278437</v>
          </cell>
          <cell r="C5303">
            <v>7.8580999999999998E-2</v>
          </cell>
        </row>
        <row r="5304">
          <cell r="A5304">
            <v>5302</v>
          </cell>
          <cell r="B5304">
            <v>278414</v>
          </cell>
          <cell r="C5304">
            <v>7.8575000000000006E-2</v>
          </cell>
        </row>
        <row r="5305">
          <cell r="A5305">
            <v>5303</v>
          </cell>
          <cell r="B5305">
            <v>278392</v>
          </cell>
          <cell r="C5305">
            <v>7.8567999999999999E-2</v>
          </cell>
        </row>
        <row r="5306">
          <cell r="A5306">
            <v>5304</v>
          </cell>
          <cell r="B5306">
            <v>278364</v>
          </cell>
          <cell r="C5306">
            <v>7.8560000000000005E-2</v>
          </cell>
        </row>
        <row r="5307">
          <cell r="A5307">
            <v>5305</v>
          </cell>
          <cell r="B5307">
            <v>278347</v>
          </cell>
          <cell r="C5307">
            <v>7.8556000000000001E-2</v>
          </cell>
        </row>
        <row r="5308">
          <cell r="A5308">
            <v>5306</v>
          </cell>
          <cell r="B5308">
            <v>278331</v>
          </cell>
          <cell r="C5308">
            <v>7.8550999999999996E-2</v>
          </cell>
        </row>
        <row r="5309">
          <cell r="A5309">
            <v>5307</v>
          </cell>
          <cell r="B5309">
            <v>278316</v>
          </cell>
          <cell r="C5309">
            <v>7.8547000000000006E-2</v>
          </cell>
        </row>
        <row r="5310">
          <cell r="A5310">
            <v>5308</v>
          </cell>
          <cell r="B5310">
            <v>278297</v>
          </cell>
          <cell r="C5310">
            <v>7.8542000000000001E-2</v>
          </cell>
        </row>
        <row r="5311">
          <cell r="A5311">
            <v>5309</v>
          </cell>
          <cell r="B5311">
            <v>278278</v>
          </cell>
          <cell r="C5311">
            <v>7.8535999999999995E-2</v>
          </cell>
        </row>
        <row r="5312">
          <cell r="A5312">
            <v>5310</v>
          </cell>
          <cell r="B5312">
            <v>278264</v>
          </cell>
          <cell r="C5312">
            <v>7.8532000000000005E-2</v>
          </cell>
        </row>
        <row r="5313">
          <cell r="A5313">
            <v>5311</v>
          </cell>
          <cell r="B5313">
            <v>278249</v>
          </cell>
          <cell r="C5313">
            <v>7.8528000000000001E-2</v>
          </cell>
        </row>
        <row r="5314">
          <cell r="A5314">
            <v>5312</v>
          </cell>
          <cell r="B5314">
            <v>278233</v>
          </cell>
          <cell r="C5314">
            <v>7.8522999999999996E-2</v>
          </cell>
        </row>
        <row r="5315">
          <cell r="A5315">
            <v>5313</v>
          </cell>
          <cell r="B5315">
            <v>278205</v>
          </cell>
          <cell r="C5315">
            <v>7.8516000000000002E-2</v>
          </cell>
        </row>
        <row r="5316">
          <cell r="A5316">
            <v>5314</v>
          </cell>
          <cell r="B5316">
            <v>278185</v>
          </cell>
          <cell r="C5316">
            <v>7.8509999999999996E-2</v>
          </cell>
        </row>
        <row r="5317">
          <cell r="A5317">
            <v>5315</v>
          </cell>
          <cell r="B5317">
            <v>278165</v>
          </cell>
          <cell r="C5317">
            <v>7.8504000000000004E-2</v>
          </cell>
        </row>
        <row r="5318">
          <cell r="A5318">
            <v>5316</v>
          </cell>
          <cell r="B5318">
            <v>278144</v>
          </cell>
          <cell r="C5318">
            <v>7.8497999999999998E-2</v>
          </cell>
        </row>
        <row r="5319">
          <cell r="A5319">
            <v>5317</v>
          </cell>
          <cell r="B5319">
            <v>278124</v>
          </cell>
          <cell r="C5319">
            <v>7.8492999999999993E-2</v>
          </cell>
        </row>
        <row r="5320">
          <cell r="A5320">
            <v>5318</v>
          </cell>
          <cell r="B5320">
            <v>278106</v>
          </cell>
          <cell r="C5320">
            <v>7.8488000000000002E-2</v>
          </cell>
        </row>
        <row r="5321">
          <cell r="A5321">
            <v>5319</v>
          </cell>
          <cell r="B5321">
            <v>278088</v>
          </cell>
          <cell r="C5321">
            <v>7.8482999999999997E-2</v>
          </cell>
        </row>
        <row r="5322">
          <cell r="A5322">
            <v>5320</v>
          </cell>
          <cell r="B5322">
            <v>278064</v>
          </cell>
          <cell r="C5322">
            <v>7.8476000000000004E-2</v>
          </cell>
        </row>
        <row r="5323">
          <cell r="A5323">
            <v>5321</v>
          </cell>
          <cell r="B5323">
            <v>278045</v>
          </cell>
          <cell r="C5323">
            <v>7.8469999999999998E-2</v>
          </cell>
        </row>
        <row r="5324">
          <cell r="A5324">
            <v>5322</v>
          </cell>
          <cell r="B5324">
            <v>278033</v>
          </cell>
          <cell r="C5324">
            <v>7.8466999999999995E-2</v>
          </cell>
        </row>
        <row r="5325">
          <cell r="A5325">
            <v>5323</v>
          </cell>
          <cell r="B5325">
            <v>278011</v>
          </cell>
          <cell r="C5325">
            <v>7.8461000000000003E-2</v>
          </cell>
        </row>
        <row r="5326">
          <cell r="A5326">
            <v>5324</v>
          </cell>
          <cell r="B5326">
            <v>277993</v>
          </cell>
          <cell r="C5326">
            <v>7.8455999999999998E-2</v>
          </cell>
        </row>
        <row r="5327">
          <cell r="A5327">
            <v>5325</v>
          </cell>
          <cell r="B5327">
            <v>277980</v>
          </cell>
          <cell r="C5327">
            <v>7.8451999999999994E-2</v>
          </cell>
        </row>
        <row r="5328">
          <cell r="A5328">
            <v>5326</v>
          </cell>
          <cell r="B5328">
            <v>277964</v>
          </cell>
          <cell r="C5328">
            <v>7.8448000000000004E-2</v>
          </cell>
        </row>
        <row r="5329">
          <cell r="A5329">
            <v>5327</v>
          </cell>
          <cell r="B5329">
            <v>277944</v>
          </cell>
          <cell r="C5329">
            <v>7.8441999999999998E-2</v>
          </cell>
        </row>
        <row r="5330">
          <cell r="A5330">
            <v>5328</v>
          </cell>
          <cell r="B5330">
            <v>277932</v>
          </cell>
          <cell r="C5330">
            <v>7.8438999999999995E-2</v>
          </cell>
        </row>
        <row r="5331">
          <cell r="A5331">
            <v>5329</v>
          </cell>
          <cell r="B5331">
            <v>277913</v>
          </cell>
          <cell r="C5331">
            <v>7.8433000000000003E-2</v>
          </cell>
        </row>
        <row r="5332">
          <cell r="A5332">
            <v>5330</v>
          </cell>
          <cell r="B5332">
            <v>277894</v>
          </cell>
          <cell r="C5332">
            <v>7.8427999999999998E-2</v>
          </cell>
        </row>
        <row r="5333">
          <cell r="A5333">
            <v>5331</v>
          </cell>
          <cell r="B5333">
            <v>277869</v>
          </cell>
          <cell r="C5333">
            <v>7.8421000000000005E-2</v>
          </cell>
        </row>
        <row r="5334">
          <cell r="A5334">
            <v>5332</v>
          </cell>
          <cell r="B5334">
            <v>277852</v>
          </cell>
          <cell r="C5334">
            <v>7.8416E-2</v>
          </cell>
        </row>
        <row r="5335">
          <cell r="A5335">
            <v>5333</v>
          </cell>
          <cell r="B5335">
            <v>277838</v>
          </cell>
          <cell r="C5335">
            <v>7.8411999999999996E-2</v>
          </cell>
        </row>
        <row r="5336">
          <cell r="A5336">
            <v>5334</v>
          </cell>
          <cell r="B5336">
            <v>277822</v>
          </cell>
          <cell r="C5336">
            <v>7.8407000000000004E-2</v>
          </cell>
        </row>
        <row r="5337">
          <cell r="A5337">
            <v>5335</v>
          </cell>
          <cell r="B5337">
            <v>277803</v>
          </cell>
          <cell r="C5337">
            <v>7.8401999999999999E-2</v>
          </cell>
        </row>
        <row r="5338">
          <cell r="A5338">
            <v>5336</v>
          </cell>
          <cell r="B5338">
            <v>277787</v>
          </cell>
          <cell r="C5338">
            <v>7.8397999999999995E-2</v>
          </cell>
        </row>
        <row r="5339">
          <cell r="A5339">
            <v>5337</v>
          </cell>
          <cell r="B5339">
            <v>277765</v>
          </cell>
          <cell r="C5339">
            <v>7.8391000000000002E-2</v>
          </cell>
        </row>
        <row r="5340">
          <cell r="A5340">
            <v>5338</v>
          </cell>
          <cell r="B5340">
            <v>277750</v>
          </cell>
          <cell r="C5340">
            <v>7.8386999999999998E-2</v>
          </cell>
        </row>
        <row r="5341">
          <cell r="A5341">
            <v>5339</v>
          </cell>
          <cell r="B5341">
            <v>277729</v>
          </cell>
          <cell r="C5341">
            <v>7.8381000000000006E-2</v>
          </cell>
        </row>
        <row r="5342">
          <cell r="A5342">
            <v>5340</v>
          </cell>
          <cell r="B5342">
            <v>277710</v>
          </cell>
          <cell r="C5342">
            <v>7.8376000000000001E-2</v>
          </cell>
        </row>
        <row r="5343">
          <cell r="A5343">
            <v>5341</v>
          </cell>
          <cell r="B5343">
            <v>277687</v>
          </cell>
          <cell r="C5343">
            <v>7.8368999999999994E-2</v>
          </cell>
        </row>
        <row r="5344">
          <cell r="A5344">
            <v>5342</v>
          </cell>
          <cell r="B5344">
            <v>277671</v>
          </cell>
          <cell r="C5344">
            <v>7.8365000000000004E-2</v>
          </cell>
        </row>
        <row r="5345">
          <cell r="A5345">
            <v>5343</v>
          </cell>
          <cell r="B5345">
            <v>277659</v>
          </cell>
          <cell r="C5345">
            <v>7.8361E-2</v>
          </cell>
        </row>
        <row r="5346">
          <cell r="A5346">
            <v>5344</v>
          </cell>
          <cell r="B5346">
            <v>277645</v>
          </cell>
          <cell r="C5346">
            <v>7.8357999999999997E-2</v>
          </cell>
        </row>
        <row r="5347">
          <cell r="A5347">
            <v>5345</v>
          </cell>
          <cell r="B5347">
            <v>277632</v>
          </cell>
          <cell r="C5347">
            <v>7.8353999999999993E-2</v>
          </cell>
        </row>
        <row r="5348">
          <cell r="A5348">
            <v>5346</v>
          </cell>
          <cell r="B5348">
            <v>277607</v>
          </cell>
          <cell r="C5348">
            <v>7.8347E-2</v>
          </cell>
        </row>
        <row r="5349">
          <cell r="A5349">
            <v>5347</v>
          </cell>
          <cell r="B5349">
            <v>277595</v>
          </cell>
          <cell r="C5349">
            <v>7.8342999999999996E-2</v>
          </cell>
        </row>
        <row r="5350">
          <cell r="A5350">
            <v>5348</v>
          </cell>
          <cell r="B5350">
            <v>277578</v>
          </cell>
          <cell r="C5350">
            <v>7.8339000000000006E-2</v>
          </cell>
        </row>
        <row r="5351">
          <cell r="A5351">
            <v>5349</v>
          </cell>
          <cell r="B5351">
            <v>277559</v>
          </cell>
          <cell r="C5351">
            <v>7.8333E-2</v>
          </cell>
        </row>
        <row r="5352">
          <cell r="A5352">
            <v>5350</v>
          </cell>
          <cell r="B5352">
            <v>277541</v>
          </cell>
          <cell r="C5352">
            <v>7.8327999999999995E-2</v>
          </cell>
        </row>
        <row r="5353">
          <cell r="A5353">
            <v>5351</v>
          </cell>
          <cell r="B5353">
            <v>277525</v>
          </cell>
          <cell r="C5353">
            <v>7.8324000000000005E-2</v>
          </cell>
        </row>
        <row r="5354">
          <cell r="A5354">
            <v>5352</v>
          </cell>
          <cell r="B5354">
            <v>277510</v>
          </cell>
          <cell r="C5354">
            <v>7.8319E-2</v>
          </cell>
        </row>
        <row r="5355">
          <cell r="A5355">
            <v>5353</v>
          </cell>
          <cell r="B5355">
            <v>277490</v>
          </cell>
          <cell r="C5355">
            <v>7.8313999999999995E-2</v>
          </cell>
        </row>
        <row r="5356">
          <cell r="A5356">
            <v>5354</v>
          </cell>
          <cell r="B5356">
            <v>277470</v>
          </cell>
          <cell r="C5356">
            <v>7.8308000000000003E-2</v>
          </cell>
        </row>
        <row r="5357">
          <cell r="A5357">
            <v>5355</v>
          </cell>
          <cell r="B5357">
            <v>277451</v>
          </cell>
          <cell r="C5357">
            <v>7.8302999999999998E-2</v>
          </cell>
        </row>
        <row r="5358">
          <cell r="A5358">
            <v>5356</v>
          </cell>
          <cell r="B5358">
            <v>277425</v>
          </cell>
          <cell r="C5358">
            <v>7.8295000000000003E-2</v>
          </cell>
        </row>
        <row r="5359">
          <cell r="A5359">
            <v>5357</v>
          </cell>
          <cell r="B5359">
            <v>277403</v>
          </cell>
          <cell r="C5359">
            <v>7.8288999999999997E-2</v>
          </cell>
        </row>
        <row r="5360">
          <cell r="A5360">
            <v>5358</v>
          </cell>
          <cell r="B5360">
            <v>277378</v>
          </cell>
          <cell r="C5360">
            <v>7.8282000000000004E-2</v>
          </cell>
        </row>
        <row r="5361">
          <cell r="A5361">
            <v>5359</v>
          </cell>
          <cell r="B5361">
            <v>277348</v>
          </cell>
          <cell r="C5361">
            <v>7.8273999999999996E-2</v>
          </cell>
        </row>
        <row r="5362">
          <cell r="A5362">
            <v>5360</v>
          </cell>
          <cell r="B5362">
            <v>277332</v>
          </cell>
          <cell r="C5362">
            <v>7.8269000000000005E-2</v>
          </cell>
        </row>
        <row r="5363">
          <cell r="A5363">
            <v>5361</v>
          </cell>
          <cell r="B5363">
            <v>277317</v>
          </cell>
          <cell r="C5363">
            <v>7.8265000000000001E-2</v>
          </cell>
        </row>
        <row r="5364">
          <cell r="A5364">
            <v>5362</v>
          </cell>
          <cell r="B5364">
            <v>277293</v>
          </cell>
          <cell r="C5364">
            <v>7.8257999999999994E-2</v>
          </cell>
        </row>
        <row r="5365">
          <cell r="A5365">
            <v>5363</v>
          </cell>
          <cell r="B5365">
            <v>277274</v>
          </cell>
          <cell r="C5365">
            <v>7.8253000000000003E-2</v>
          </cell>
        </row>
        <row r="5366">
          <cell r="A5366">
            <v>5364</v>
          </cell>
          <cell r="B5366">
            <v>277255</v>
          </cell>
          <cell r="C5366">
            <v>7.8246999999999997E-2</v>
          </cell>
        </row>
        <row r="5367">
          <cell r="A5367">
            <v>5365</v>
          </cell>
          <cell r="B5367">
            <v>277235</v>
          </cell>
          <cell r="C5367">
            <v>7.8242000000000006E-2</v>
          </cell>
        </row>
        <row r="5368">
          <cell r="A5368">
            <v>5366</v>
          </cell>
          <cell r="B5368">
            <v>277214</v>
          </cell>
          <cell r="C5368">
            <v>7.8236E-2</v>
          </cell>
        </row>
        <row r="5369">
          <cell r="A5369">
            <v>5367</v>
          </cell>
          <cell r="B5369">
            <v>277201</v>
          </cell>
          <cell r="C5369">
            <v>7.8231999999999996E-2</v>
          </cell>
        </row>
        <row r="5370">
          <cell r="A5370">
            <v>5368</v>
          </cell>
          <cell r="B5370">
            <v>277186</v>
          </cell>
          <cell r="C5370">
            <v>7.8228000000000006E-2</v>
          </cell>
        </row>
        <row r="5371">
          <cell r="A5371">
            <v>5369</v>
          </cell>
          <cell r="B5371">
            <v>277172</v>
          </cell>
          <cell r="C5371">
            <v>7.8224000000000002E-2</v>
          </cell>
        </row>
        <row r="5372">
          <cell r="A5372">
            <v>5370</v>
          </cell>
          <cell r="B5372">
            <v>277156</v>
          </cell>
          <cell r="C5372">
            <v>7.8218999999999997E-2</v>
          </cell>
        </row>
        <row r="5373">
          <cell r="A5373">
            <v>5371</v>
          </cell>
          <cell r="B5373">
            <v>277138</v>
          </cell>
          <cell r="C5373">
            <v>7.8214000000000006E-2</v>
          </cell>
        </row>
        <row r="5374">
          <cell r="A5374">
            <v>5372</v>
          </cell>
          <cell r="B5374">
            <v>277124</v>
          </cell>
          <cell r="C5374">
            <v>7.8210000000000002E-2</v>
          </cell>
        </row>
        <row r="5375">
          <cell r="A5375">
            <v>5373</v>
          </cell>
          <cell r="B5375">
            <v>277100</v>
          </cell>
          <cell r="C5375">
            <v>7.8203999999999996E-2</v>
          </cell>
        </row>
        <row r="5376">
          <cell r="A5376">
            <v>5374</v>
          </cell>
          <cell r="B5376">
            <v>277088</v>
          </cell>
          <cell r="C5376">
            <v>7.8200000000000006E-2</v>
          </cell>
        </row>
        <row r="5377">
          <cell r="A5377">
            <v>5375</v>
          </cell>
          <cell r="B5377">
            <v>277069</v>
          </cell>
          <cell r="C5377">
            <v>7.8195000000000001E-2</v>
          </cell>
        </row>
        <row r="5378">
          <cell r="A5378">
            <v>5376</v>
          </cell>
          <cell r="B5378">
            <v>277059</v>
          </cell>
          <cell r="C5378">
            <v>7.8191999999999998E-2</v>
          </cell>
        </row>
        <row r="5379">
          <cell r="A5379">
            <v>5377</v>
          </cell>
          <cell r="B5379">
            <v>277040</v>
          </cell>
          <cell r="C5379">
            <v>7.8187000000000006E-2</v>
          </cell>
        </row>
        <row r="5380">
          <cell r="A5380">
            <v>5378</v>
          </cell>
          <cell r="B5380">
            <v>277018</v>
          </cell>
          <cell r="C5380">
            <v>7.8181E-2</v>
          </cell>
        </row>
        <row r="5381">
          <cell r="A5381">
            <v>5379</v>
          </cell>
          <cell r="B5381">
            <v>277007</v>
          </cell>
          <cell r="C5381">
            <v>7.8176999999999996E-2</v>
          </cell>
        </row>
        <row r="5382">
          <cell r="A5382">
            <v>5380</v>
          </cell>
          <cell r="B5382">
            <v>276986</v>
          </cell>
          <cell r="C5382">
            <v>7.8172000000000005E-2</v>
          </cell>
        </row>
        <row r="5383">
          <cell r="A5383">
            <v>5381</v>
          </cell>
          <cell r="B5383">
            <v>276965</v>
          </cell>
          <cell r="C5383">
            <v>7.8165999999999999E-2</v>
          </cell>
        </row>
        <row r="5384">
          <cell r="A5384">
            <v>5382</v>
          </cell>
          <cell r="B5384">
            <v>276944</v>
          </cell>
          <cell r="C5384">
            <v>7.8159999999999993E-2</v>
          </cell>
        </row>
        <row r="5385">
          <cell r="A5385">
            <v>5383</v>
          </cell>
          <cell r="B5385">
            <v>276927</v>
          </cell>
          <cell r="C5385">
            <v>7.8155000000000002E-2</v>
          </cell>
        </row>
        <row r="5386">
          <cell r="A5386">
            <v>5384</v>
          </cell>
          <cell r="B5386">
            <v>276912</v>
          </cell>
          <cell r="C5386">
            <v>7.8150999999999998E-2</v>
          </cell>
        </row>
        <row r="5387">
          <cell r="A5387">
            <v>5385</v>
          </cell>
          <cell r="B5387">
            <v>276898</v>
          </cell>
          <cell r="C5387">
            <v>7.8146999999999994E-2</v>
          </cell>
        </row>
        <row r="5388">
          <cell r="A5388">
            <v>5386</v>
          </cell>
          <cell r="B5388">
            <v>276877</v>
          </cell>
          <cell r="C5388">
            <v>7.8141000000000002E-2</v>
          </cell>
        </row>
        <row r="5389">
          <cell r="A5389">
            <v>5387</v>
          </cell>
          <cell r="B5389">
            <v>276860</v>
          </cell>
          <cell r="C5389">
            <v>7.8135999999999997E-2</v>
          </cell>
        </row>
        <row r="5390">
          <cell r="A5390">
            <v>5388</v>
          </cell>
          <cell r="B5390">
            <v>276840</v>
          </cell>
          <cell r="C5390">
            <v>7.8130000000000005E-2</v>
          </cell>
        </row>
        <row r="5391">
          <cell r="A5391">
            <v>5389</v>
          </cell>
          <cell r="B5391">
            <v>276822</v>
          </cell>
          <cell r="C5391">
            <v>7.8125E-2</v>
          </cell>
        </row>
        <row r="5392">
          <cell r="A5392">
            <v>5390</v>
          </cell>
          <cell r="B5392">
            <v>276811</v>
          </cell>
          <cell r="C5392">
            <v>7.8121999999999997E-2</v>
          </cell>
        </row>
        <row r="5393">
          <cell r="A5393">
            <v>5391</v>
          </cell>
          <cell r="B5393">
            <v>276788</v>
          </cell>
          <cell r="C5393">
            <v>7.8116000000000005E-2</v>
          </cell>
        </row>
        <row r="5394">
          <cell r="A5394">
            <v>5392</v>
          </cell>
          <cell r="B5394">
            <v>276772</v>
          </cell>
          <cell r="C5394">
            <v>7.8111E-2</v>
          </cell>
        </row>
        <row r="5395">
          <cell r="A5395">
            <v>5393</v>
          </cell>
          <cell r="B5395">
            <v>276754</v>
          </cell>
          <cell r="C5395">
            <v>7.8105999999999995E-2</v>
          </cell>
        </row>
        <row r="5396">
          <cell r="A5396">
            <v>5394</v>
          </cell>
          <cell r="B5396">
            <v>276744</v>
          </cell>
          <cell r="C5396">
            <v>7.8103000000000006E-2</v>
          </cell>
        </row>
        <row r="5397">
          <cell r="A5397">
            <v>5395</v>
          </cell>
          <cell r="B5397">
            <v>276728</v>
          </cell>
          <cell r="C5397">
            <v>7.8099000000000002E-2</v>
          </cell>
        </row>
        <row r="5398">
          <cell r="A5398">
            <v>5396</v>
          </cell>
          <cell r="B5398">
            <v>276710</v>
          </cell>
          <cell r="C5398">
            <v>7.8093999999999997E-2</v>
          </cell>
        </row>
        <row r="5399">
          <cell r="A5399">
            <v>5397</v>
          </cell>
          <cell r="B5399">
            <v>276695</v>
          </cell>
          <cell r="C5399">
            <v>7.8089000000000006E-2</v>
          </cell>
        </row>
        <row r="5400">
          <cell r="A5400">
            <v>5398</v>
          </cell>
          <cell r="B5400">
            <v>276676</v>
          </cell>
          <cell r="C5400">
            <v>7.8084000000000001E-2</v>
          </cell>
        </row>
        <row r="5401">
          <cell r="A5401">
            <v>5399</v>
          </cell>
          <cell r="B5401">
            <v>276660</v>
          </cell>
          <cell r="C5401">
            <v>7.8079999999999997E-2</v>
          </cell>
        </row>
        <row r="5402">
          <cell r="A5402">
            <v>5400</v>
          </cell>
          <cell r="B5402">
            <v>276648</v>
          </cell>
          <cell r="C5402">
            <v>7.8076000000000007E-2</v>
          </cell>
        </row>
        <row r="5403">
          <cell r="A5403">
            <v>5401</v>
          </cell>
          <cell r="B5403">
            <v>276630</v>
          </cell>
          <cell r="C5403">
            <v>7.8071000000000002E-2</v>
          </cell>
        </row>
        <row r="5404">
          <cell r="A5404">
            <v>5402</v>
          </cell>
          <cell r="B5404">
            <v>276603</v>
          </cell>
          <cell r="C5404">
            <v>7.8062999999999994E-2</v>
          </cell>
        </row>
        <row r="5405">
          <cell r="A5405">
            <v>5403</v>
          </cell>
          <cell r="B5405">
            <v>276585</v>
          </cell>
          <cell r="C5405">
            <v>7.8058000000000002E-2</v>
          </cell>
        </row>
        <row r="5406">
          <cell r="A5406">
            <v>5404</v>
          </cell>
          <cell r="B5406">
            <v>276569</v>
          </cell>
          <cell r="C5406">
            <v>7.8053999999999998E-2</v>
          </cell>
        </row>
        <row r="5407">
          <cell r="A5407">
            <v>5405</v>
          </cell>
          <cell r="B5407">
            <v>276547</v>
          </cell>
          <cell r="C5407">
            <v>7.8048000000000006E-2</v>
          </cell>
        </row>
        <row r="5408">
          <cell r="A5408">
            <v>5406</v>
          </cell>
          <cell r="B5408">
            <v>276532</v>
          </cell>
          <cell r="C5408">
            <v>7.8043000000000001E-2</v>
          </cell>
        </row>
        <row r="5409">
          <cell r="A5409">
            <v>5407</v>
          </cell>
          <cell r="B5409">
            <v>276514</v>
          </cell>
          <cell r="C5409">
            <v>7.8037999999999996E-2</v>
          </cell>
        </row>
        <row r="5410">
          <cell r="A5410">
            <v>5408</v>
          </cell>
          <cell r="B5410">
            <v>276494</v>
          </cell>
          <cell r="C5410">
            <v>7.8033000000000005E-2</v>
          </cell>
        </row>
        <row r="5411">
          <cell r="A5411">
            <v>5409</v>
          </cell>
          <cell r="B5411">
            <v>276479</v>
          </cell>
          <cell r="C5411">
            <v>7.8028E-2</v>
          </cell>
        </row>
        <row r="5412">
          <cell r="A5412">
            <v>5410</v>
          </cell>
          <cell r="B5412">
            <v>276461</v>
          </cell>
          <cell r="C5412">
            <v>7.8022999999999995E-2</v>
          </cell>
        </row>
        <row r="5413">
          <cell r="A5413">
            <v>5411</v>
          </cell>
          <cell r="B5413">
            <v>276449</v>
          </cell>
          <cell r="C5413">
            <v>7.8020000000000006E-2</v>
          </cell>
        </row>
        <row r="5414">
          <cell r="A5414">
            <v>5412</v>
          </cell>
          <cell r="B5414">
            <v>276433</v>
          </cell>
          <cell r="C5414">
            <v>7.8015000000000001E-2</v>
          </cell>
        </row>
        <row r="5415">
          <cell r="A5415">
            <v>5413</v>
          </cell>
          <cell r="B5415">
            <v>276412</v>
          </cell>
          <cell r="C5415">
            <v>7.8009999999999996E-2</v>
          </cell>
        </row>
        <row r="5416">
          <cell r="A5416">
            <v>5414</v>
          </cell>
          <cell r="B5416">
            <v>276392</v>
          </cell>
          <cell r="C5416">
            <v>7.8004000000000004E-2</v>
          </cell>
        </row>
        <row r="5417">
          <cell r="A5417">
            <v>5415</v>
          </cell>
          <cell r="B5417">
            <v>276374</v>
          </cell>
          <cell r="C5417">
            <v>7.7998999999999999E-2</v>
          </cell>
        </row>
        <row r="5418">
          <cell r="A5418">
            <v>5416</v>
          </cell>
          <cell r="B5418">
            <v>276353</v>
          </cell>
          <cell r="C5418">
            <v>7.7993000000000007E-2</v>
          </cell>
        </row>
        <row r="5419">
          <cell r="A5419">
            <v>5417</v>
          </cell>
          <cell r="B5419">
            <v>276338</v>
          </cell>
          <cell r="C5419">
            <v>7.7989000000000003E-2</v>
          </cell>
        </row>
        <row r="5420">
          <cell r="A5420">
            <v>5418</v>
          </cell>
          <cell r="B5420">
            <v>276322</v>
          </cell>
          <cell r="C5420">
            <v>7.7983999999999998E-2</v>
          </cell>
        </row>
        <row r="5421">
          <cell r="A5421">
            <v>5419</v>
          </cell>
          <cell r="B5421">
            <v>276303</v>
          </cell>
          <cell r="C5421">
            <v>7.7979000000000007E-2</v>
          </cell>
        </row>
        <row r="5422">
          <cell r="A5422">
            <v>5420</v>
          </cell>
          <cell r="B5422">
            <v>276294</v>
          </cell>
          <cell r="C5422">
            <v>7.7976000000000004E-2</v>
          </cell>
        </row>
        <row r="5423">
          <cell r="A5423">
            <v>5421</v>
          </cell>
          <cell r="B5423">
            <v>276281</v>
          </cell>
          <cell r="C5423">
            <v>7.7973000000000001E-2</v>
          </cell>
        </row>
        <row r="5424">
          <cell r="A5424">
            <v>5422</v>
          </cell>
          <cell r="B5424">
            <v>276270</v>
          </cell>
          <cell r="C5424">
            <v>7.7968999999999997E-2</v>
          </cell>
        </row>
        <row r="5425">
          <cell r="A5425">
            <v>5423</v>
          </cell>
          <cell r="B5425">
            <v>276248</v>
          </cell>
          <cell r="C5425">
            <v>7.7963000000000005E-2</v>
          </cell>
        </row>
        <row r="5426">
          <cell r="A5426">
            <v>5424</v>
          </cell>
          <cell r="B5426">
            <v>276231</v>
          </cell>
          <cell r="C5426">
            <v>7.7958E-2</v>
          </cell>
        </row>
        <row r="5427">
          <cell r="A5427">
            <v>5425</v>
          </cell>
          <cell r="B5427">
            <v>276203</v>
          </cell>
          <cell r="C5427">
            <v>7.7951000000000006E-2</v>
          </cell>
        </row>
        <row r="5428">
          <cell r="A5428">
            <v>5426</v>
          </cell>
          <cell r="B5428">
            <v>276181</v>
          </cell>
          <cell r="C5428">
            <v>7.7943999999999999E-2</v>
          </cell>
        </row>
        <row r="5429">
          <cell r="A5429">
            <v>5427</v>
          </cell>
          <cell r="B5429">
            <v>276163</v>
          </cell>
          <cell r="C5429">
            <v>7.7938999999999994E-2</v>
          </cell>
        </row>
        <row r="5430">
          <cell r="A5430">
            <v>5428</v>
          </cell>
          <cell r="B5430">
            <v>276141</v>
          </cell>
          <cell r="C5430">
            <v>7.7933000000000002E-2</v>
          </cell>
        </row>
        <row r="5431">
          <cell r="A5431">
            <v>5429</v>
          </cell>
          <cell r="B5431">
            <v>276126</v>
          </cell>
          <cell r="C5431">
            <v>7.7928999999999998E-2</v>
          </cell>
        </row>
        <row r="5432">
          <cell r="A5432">
            <v>5430</v>
          </cell>
          <cell r="B5432">
            <v>276108</v>
          </cell>
          <cell r="C5432">
            <v>7.7923999999999993E-2</v>
          </cell>
        </row>
        <row r="5433">
          <cell r="A5433">
            <v>5431</v>
          </cell>
          <cell r="B5433">
            <v>276095</v>
          </cell>
          <cell r="C5433">
            <v>7.7920000000000003E-2</v>
          </cell>
        </row>
        <row r="5434">
          <cell r="A5434">
            <v>5432</v>
          </cell>
          <cell r="B5434">
            <v>276084</v>
          </cell>
          <cell r="C5434">
            <v>7.7917E-2</v>
          </cell>
        </row>
        <row r="5435">
          <cell r="A5435">
            <v>5433</v>
          </cell>
          <cell r="B5435">
            <v>276067</v>
          </cell>
          <cell r="C5435">
            <v>7.7911999999999995E-2</v>
          </cell>
        </row>
        <row r="5436">
          <cell r="A5436">
            <v>5434</v>
          </cell>
          <cell r="B5436">
            <v>276045</v>
          </cell>
          <cell r="C5436">
            <v>7.7906000000000003E-2</v>
          </cell>
        </row>
        <row r="5437">
          <cell r="A5437">
            <v>5435</v>
          </cell>
          <cell r="B5437">
            <v>276033</v>
          </cell>
          <cell r="C5437">
            <v>7.7903E-2</v>
          </cell>
        </row>
        <row r="5438">
          <cell r="A5438">
            <v>5436</v>
          </cell>
          <cell r="B5438">
            <v>276011</v>
          </cell>
          <cell r="C5438">
            <v>7.7896000000000007E-2</v>
          </cell>
        </row>
        <row r="5439">
          <cell r="A5439">
            <v>5437</v>
          </cell>
          <cell r="B5439">
            <v>275997</v>
          </cell>
          <cell r="C5439">
            <v>7.7892000000000003E-2</v>
          </cell>
        </row>
        <row r="5440">
          <cell r="A5440">
            <v>5438</v>
          </cell>
          <cell r="B5440">
            <v>275980</v>
          </cell>
          <cell r="C5440">
            <v>7.7887999999999999E-2</v>
          </cell>
        </row>
        <row r="5441">
          <cell r="A5441">
            <v>5439</v>
          </cell>
          <cell r="B5441">
            <v>275966</v>
          </cell>
          <cell r="C5441">
            <v>7.7883999999999995E-2</v>
          </cell>
        </row>
        <row r="5442">
          <cell r="A5442">
            <v>5440</v>
          </cell>
          <cell r="B5442">
            <v>275948</v>
          </cell>
          <cell r="C5442">
            <v>7.7879000000000004E-2</v>
          </cell>
        </row>
        <row r="5443">
          <cell r="A5443">
            <v>5441</v>
          </cell>
          <cell r="B5443">
            <v>275929</v>
          </cell>
          <cell r="C5443">
            <v>7.7872999999999998E-2</v>
          </cell>
        </row>
        <row r="5444">
          <cell r="A5444">
            <v>5442</v>
          </cell>
          <cell r="B5444">
            <v>275914</v>
          </cell>
          <cell r="C5444">
            <v>7.7868999999999994E-2</v>
          </cell>
        </row>
        <row r="5445">
          <cell r="A5445">
            <v>5443</v>
          </cell>
          <cell r="B5445">
            <v>275893</v>
          </cell>
          <cell r="C5445">
            <v>7.7863000000000002E-2</v>
          </cell>
        </row>
        <row r="5446">
          <cell r="A5446">
            <v>5444</v>
          </cell>
          <cell r="B5446">
            <v>275875</v>
          </cell>
          <cell r="C5446">
            <v>7.7857999999999997E-2</v>
          </cell>
        </row>
        <row r="5447">
          <cell r="A5447">
            <v>5445</v>
          </cell>
          <cell r="B5447">
            <v>275857</v>
          </cell>
          <cell r="C5447">
            <v>7.7853000000000006E-2</v>
          </cell>
        </row>
        <row r="5448">
          <cell r="A5448">
            <v>5446</v>
          </cell>
          <cell r="B5448">
            <v>275840</v>
          </cell>
          <cell r="C5448">
            <v>7.7848000000000001E-2</v>
          </cell>
        </row>
        <row r="5449">
          <cell r="A5449">
            <v>5447</v>
          </cell>
          <cell r="B5449">
            <v>275824</v>
          </cell>
          <cell r="C5449">
            <v>7.7843999999999997E-2</v>
          </cell>
        </row>
        <row r="5450">
          <cell r="A5450">
            <v>5448</v>
          </cell>
          <cell r="B5450">
            <v>275814</v>
          </cell>
          <cell r="C5450">
            <v>7.7840999999999994E-2</v>
          </cell>
        </row>
        <row r="5451">
          <cell r="A5451">
            <v>5449</v>
          </cell>
          <cell r="B5451">
            <v>275797</v>
          </cell>
          <cell r="C5451">
            <v>7.7836000000000002E-2</v>
          </cell>
        </row>
        <row r="5452">
          <cell r="A5452">
            <v>5450</v>
          </cell>
          <cell r="B5452">
            <v>275781</v>
          </cell>
          <cell r="C5452">
            <v>7.7830999999999997E-2</v>
          </cell>
        </row>
        <row r="5453">
          <cell r="A5453">
            <v>5451</v>
          </cell>
          <cell r="B5453">
            <v>275769</v>
          </cell>
          <cell r="C5453">
            <v>7.7827999999999994E-2</v>
          </cell>
        </row>
        <row r="5454">
          <cell r="A5454">
            <v>5452</v>
          </cell>
          <cell r="B5454">
            <v>275761</v>
          </cell>
          <cell r="C5454">
            <v>7.7826000000000006E-2</v>
          </cell>
        </row>
        <row r="5455">
          <cell r="A5455">
            <v>5453</v>
          </cell>
          <cell r="B5455">
            <v>275742</v>
          </cell>
          <cell r="C5455">
            <v>7.782E-2</v>
          </cell>
        </row>
        <row r="5456">
          <cell r="A5456">
            <v>5454</v>
          </cell>
          <cell r="B5456">
            <v>275727</v>
          </cell>
          <cell r="C5456">
            <v>7.7815999999999996E-2</v>
          </cell>
        </row>
        <row r="5457">
          <cell r="A5457">
            <v>5455</v>
          </cell>
          <cell r="B5457">
            <v>275713</v>
          </cell>
          <cell r="C5457">
            <v>7.7812000000000006E-2</v>
          </cell>
        </row>
        <row r="5458">
          <cell r="A5458">
            <v>5456</v>
          </cell>
          <cell r="B5458">
            <v>275696</v>
          </cell>
          <cell r="C5458">
            <v>7.7807000000000001E-2</v>
          </cell>
        </row>
        <row r="5459">
          <cell r="A5459">
            <v>5457</v>
          </cell>
          <cell r="B5459">
            <v>275679</v>
          </cell>
          <cell r="C5459">
            <v>7.7802999999999997E-2</v>
          </cell>
        </row>
        <row r="5460">
          <cell r="A5460">
            <v>5458</v>
          </cell>
          <cell r="B5460">
            <v>275658</v>
          </cell>
          <cell r="C5460">
            <v>7.7797000000000005E-2</v>
          </cell>
        </row>
        <row r="5461">
          <cell r="A5461">
            <v>5459</v>
          </cell>
          <cell r="B5461">
            <v>275642</v>
          </cell>
          <cell r="C5461">
            <v>7.7792E-2</v>
          </cell>
        </row>
        <row r="5462">
          <cell r="A5462">
            <v>5460</v>
          </cell>
          <cell r="B5462">
            <v>275627</v>
          </cell>
          <cell r="C5462">
            <v>7.7787999999999996E-2</v>
          </cell>
        </row>
        <row r="5463">
          <cell r="A5463">
            <v>5461</v>
          </cell>
          <cell r="B5463">
            <v>275620</v>
          </cell>
          <cell r="C5463">
            <v>7.7785999999999994E-2</v>
          </cell>
        </row>
        <row r="5464">
          <cell r="A5464">
            <v>5462</v>
          </cell>
          <cell r="B5464">
            <v>275603</v>
          </cell>
          <cell r="C5464">
            <v>7.7781000000000003E-2</v>
          </cell>
        </row>
        <row r="5465">
          <cell r="A5465">
            <v>5463</v>
          </cell>
          <cell r="B5465">
            <v>275579</v>
          </cell>
          <cell r="C5465">
            <v>7.7773999999999996E-2</v>
          </cell>
        </row>
        <row r="5466">
          <cell r="A5466">
            <v>5464</v>
          </cell>
          <cell r="B5466">
            <v>275562</v>
          </cell>
          <cell r="C5466">
            <v>7.7770000000000006E-2</v>
          </cell>
        </row>
        <row r="5467">
          <cell r="A5467">
            <v>5465</v>
          </cell>
          <cell r="B5467">
            <v>275547</v>
          </cell>
          <cell r="C5467">
            <v>7.7765000000000001E-2</v>
          </cell>
        </row>
        <row r="5468">
          <cell r="A5468">
            <v>5466</v>
          </cell>
          <cell r="B5468">
            <v>275535</v>
          </cell>
          <cell r="C5468">
            <v>7.7761999999999998E-2</v>
          </cell>
        </row>
        <row r="5469">
          <cell r="A5469">
            <v>5467</v>
          </cell>
          <cell r="B5469">
            <v>275520</v>
          </cell>
          <cell r="C5469">
            <v>7.7757999999999994E-2</v>
          </cell>
        </row>
        <row r="5470">
          <cell r="A5470">
            <v>5468</v>
          </cell>
          <cell r="B5470">
            <v>275498</v>
          </cell>
          <cell r="C5470">
            <v>7.7752000000000002E-2</v>
          </cell>
        </row>
        <row r="5471">
          <cell r="A5471">
            <v>5469</v>
          </cell>
          <cell r="B5471">
            <v>275489</v>
          </cell>
          <cell r="C5471">
            <v>7.7748999999999999E-2</v>
          </cell>
        </row>
        <row r="5472">
          <cell r="A5472">
            <v>5470</v>
          </cell>
          <cell r="B5472">
            <v>275471</v>
          </cell>
          <cell r="C5472">
            <v>7.7743999999999994E-2</v>
          </cell>
        </row>
        <row r="5473">
          <cell r="A5473">
            <v>5471</v>
          </cell>
          <cell r="B5473">
            <v>275455</v>
          </cell>
          <cell r="C5473">
            <v>7.7739000000000003E-2</v>
          </cell>
        </row>
        <row r="5474">
          <cell r="A5474">
            <v>5472</v>
          </cell>
          <cell r="B5474">
            <v>275441</v>
          </cell>
          <cell r="C5474">
            <v>7.7734999999999999E-2</v>
          </cell>
        </row>
        <row r="5475">
          <cell r="A5475">
            <v>5473</v>
          </cell>
          <cell r="B5475">
            <v>275420</v>
          </cell>
          <cell r="C5475">
            <v>7.7729999999999994E-2</v>
          </cell>
        </row>
        <row r="5476">
          <cell r="A5476">
            <v>5474</v>
          </cell>
          <cell r="B5476">
            <v>275403</v>
          </cell>
          <cell r="C5476">
            <v>7.7725000000000002E-2</v>
          </cell>
        </row>
        <row r="5477">
          <cell r="A5477">
            <v>5475</v>
          </cell>
          <cell r="B5477">
            <v>275390</v>
          </cell>
          <cell r="C5477">
            <v>7.7720999999999998E-2</v>
          </cell>
        </row>
        <row r="5478">
          <cell r="A5478">
            <v>5476</v>
          </cell>
          <cell r="B5478">
            <v>275372</v>
          </cell>
          <cell r="C5478">
            <v>7.7715999999999993E-2</v>
          </cell>
        </row>
        <row r="5479">
          <cell r="A5479">
            <v>5477</v>
          </cell>
          <cell r="B5479">
            <v>275357</v>
          </cell>
          <cell r="C5479">
            <v>7.7712000000000003E-2</v>
          </cell>
        </row>
        <row r="5480">
          <cell r="A5480">
            <v>5478</v>
          </cell>
          <cell r="B5480">
            <v>275341</v>
          </cell>
          <cell r="C5480">
            <v>7.7706999999999998E-2</v>
          </cell>
        </row>
        <row r="5481">
          <cell r="A5481">
            <v>5479</v>
          </cell>
          <cell r="B5481">
            <v>275319</v>
          </cell>
          <cell r="C5481">
            <v>7.7701000000000006E-2</v>
          </cell>
        </row>
        <row r="5482">
          <cell r="A5482">
            <v>5480</v>
          </cell>
          <cell r="B5482">
            <v>275302</v>
          </cell>
          <cell r="C5482">
            <v>7.7696000000000001E-2</v>
          </cell>
        </row>
        <row r="5483">
          <cell r="A5483">
            <v>5481</v>
          </cell>
          <cell r="B5483">
            <v>275282</v>
          </cell>
          <cell r="C5483">
            <v>7.7690999999999996E-2</v>
          </cell>
        </row>
        <row r="5484">
          <cell r="A5484">
            <v>5482</v>
          </cell>
          <cell r="B5484">
            <v>275262</v>
          </cell>
          <cell r="C5484">
            <v>7.7685000000000004E-2</v>
          </cell>
        </row>
        <row r="5485">
          <cell r="A5485">
            <v>5483</v>
          </cell>
          <cell r="B5485">
            <v>275239</v>
          </cell>
          <cell r="C5485">
            <v>7.7677999999999997E-2</v>
          </cell>
        </row>
        <row r="5486">
          <cell r="A5486">
            <v>5484</v>
          </cell>
          <cell r="B5486">
            <v>275221</v>
          </cell>
          <cell r="C5486">
            <v>7.7673000000000006E-2</v>
          </cell>
        </row>
        <row r="5487">
          <cell r="A5487">
            <v>5485</v>
          </cell>
          <cell r="B5487">
            <v>275193</v>
          </cell>
          <cell r="C5487">
            <v>7.7664999999999998E-2</v>
          </cell>
        </row>
        <row r="5488">
          <cell r="A5488">
            <v>5486</v>
          </cell>
          <cell r="B5488">
            <v>275171</v>
          </cell>
          <cell r="C5488">
            <v>7.7659000000000006E-2</v>
          </cell>
        </row>
        <row r="5489">
          <cell r="A5489">
            <v>5487</v>
          </cell>
          <cell r="B5489">
            <v>275156</v>
          </cell>
          <cell r="C5489">
            <v>7.7655000000000002E-2</v>
          </cell>
        </row>
        <row r="5490">
          <cell r="A5490">
            <v>5488</v>
          </cell>
          <cell r="B5490">
            <v>275140</v>
          </cell>
          <cell r="C5490">
            <v>7.7650999999999998E-2</v>
          </cell>
        </row>
        <row r="5491">
          <cell r="A5491">
            <v>5489</v>
          </cell>
          <cell r="B5491">
            <v>275113</v>
          </cell>
          <cell r="C5491">
            <v>7.7643000000000004E-2</v>
          </cell>
        </row>
        <row r="5492">
          <cell r="A5492">
            <v>5490</v>
          </cell>
          <cell r="B5492">
            <v>275099</v>
          </cell>
          <cell r="C5492">
            <v>7.7639E-2</v>
          </cell>
        </row>
        <row r="5493">
          <cell r="A5493">
            <v>5491</v>
          </cell>
          <cell r="B5493">
            <v>275078</v>
          </cell>
          <cell r="C5493">
            <v>7.7632999999999994E-2</v>
          </cell>
        </row>
        <row r="5494">
          <cell r="A5494">
            <v>5492</v>
          </cell>
          <cell r="B5494">
            <v>275063</v>
          </cell>
          <cell r="C5494">
            <v>7.7629000000000004E-2</v>
          </cell>
        </row>
        <row r="5495">
          <cell r="A5495">
            <v>5493</v>
          </cell>
          <cell r="B5495">
            <v>275047</v>
          </cell>
          <cell r="C5495">
            <v>7.7623999999999999E-2</v>
          </cell>
        </row>
        <row r="5496">
          <cell r="A5496">
            <v>5494</v>
          </cell>
          <cell r="B5496">
            <v>275032</v>
          </cell>
          <cell r="C5496">
            <v>7.7619999999999995E-2</v>
          </cell>
        </row>
        <row r="5497">
          <cell r="A5497">
            <v>5495</v>
          </cell>
          <cell r="B5497">
            <v>275015</v>
          </cell>
          <cell r="C5497">
            <v>7.7615000000000003E-2</v>
          </cell>
        </row>
        <row r="5498">
          <cell r="A5498">
            <v>5496</v>
          </cell>
          <cell r="B5498">
            <v>274997</v>
          </cell>
          <cell r="C5498">
            <v>7.7609999999999998E-2</v>
          </cell>
        </row>
        <row r="5499">
          <cell r="A5499">
            <v>5497</v>
          </cell>
          <cell r="B5499">
            <v>274972</v>
          </cell>
          <cell r="C5499">
            <v>7.7603000000000005E-2</v>
          </cell>
        </row>
        <row r="5500">
          <cell r="A5500">
            <v>5498</v>
          </cell>
          <cell r="B5500">
            <v>274951</v>
          </cell>
          <cell r="C5500">
            <v>7.7596999999999999E-2</v>
          </cell>
        </row>
        <row r="5501">
          <cell r="A5501">
            <v>5499</v>
          </cell>
          <cell r="B5501">
            <v>274926</v>
          </cell>
          <cell r="C5501">
            <v>7.7590000000000006E-2</v>
          </cell>
        </row>
        <row r="5502">
          <cell r="A5502">
            <v>5500</v>
          </cell>
          <cell r="B5502">
            <v>274906</v>
          </cell>
          <cell r="C5502">
            <v>7.7584E-2</v>
          </cell>
        </row>
        <row r="5503">
          <cell r="A5503">
            <v>5501</v>
          </cell>
          <cell r="B5503">
            <v>274889</v>
          </cell>
          <cell r="C5503">
            <v>7.7579999999999996E-2</v>
          </cell>
        </row>
        <row r="5504">
          <cell r="A5504">
            <v>5502</v>
          </cell>
          <cell r="B5504">
            <v>274869</v>
          </cell>
          <cell r="C5504">
            <v>7.7574000000000004E-2</v>
          </cell>
        </row>
        <row r="5505">
          <cell r="A5505">
            <v>5503</v>
          </cell>
          <cell r="B5505">
            <v>274852</v>
          </cell>
          <cell r="C5505">
            <v>7.7568999999999999E-2</v>
          </cell>
        </row>
        <row r="5506">
          <cell r="A5506">
            <v>5504</v>
          </cell>
          <cell r="B5506">
            <v>274838</v>
          </cell>
          <cell r="C5506">
            <v>7.7564999999999995E-2</v>
          </cell>
        </row>
        <row r="5507">
          <cell r="A5507">
            <v>5505</v>
          </cell>
          <cell r="B5507">
            <v>274824</v>
          </cell>
          <cell r="C5507">
            <v>7.7561000000000005E-2</v>
          </cell>
        </row>
        <row r="5508">
          <cell r="A5508">
            <v>5506</v>
          </cell>
          <cell r="B5508">
            <v>274812</v>
          </cell>
          <cell r="C5508">
            <v>7.7558000000000002E-2</v>
          </cell>
        </row>
        <row r="5509">
          <cell r="A5509">
            <v>5507</v>
          </cell>
          <cell r="B5509">
            <v>274798</v>
          </cell>
          <cell r="C5509">
            <v>7.7553999999999998E-2</v>
          </cell>
        </row>
        <row r="5510">
          <cell r="A5510">
            <v>5508</v>
          </cell>
          <cell r="B5510">
            <v>274784</v>
          </cell>
          <cell r="C5510">
            <v>7.7549999999999994E-2</v>
          </cell>
        </row>
        <row r="5511">
          <cell r="A5511">
            <v>5509</v>
          </cell>
          <cell r="B5511">
            <v>274766</v>
          </cell>
          <cell r="C5511">
            <v>7.7545000000000003E-2</v>
          </cell>
        </row>
        <row r="5512">
          <cell r="A5512">
            <v>5510</v>
          </cell>
          <cell r="B5512">
            <v>274747</v>
          </cell>
          <cell r="C5512">
            <v>7.7539999999999998E-2</v>
          </cell>
        </row>
        <row r="5513">
          <cell r="A5513">
            <v>5511</v>
          </cell>
          <cell r="B5513">
            <v>274735</v>
          </cell>
          <cell r="C5513">
            <v>7.7535999999999994E-2</v>
          </cell>
        </row>
        <row r="5514">
          <cell r="A5514">
            <v>5512</v>
          </cell>
          <cell r="B5514">
            <v>274722</v>
          </cell>
          <cell r="C5514">
            <v>7.7533000000000005E-2</v>
          </cell>
        </row>
        <row r="5515">
          <cell r="A5515">
            <v>5513</v>
          </cell>
          <cell r="B5515">
            <v>274702</v>
          </cell>
          <cell r="C5515">
            <v>7.7526999999999999E-2</v>
          </cell>
        </row>
        <row r="5516">
          <cell r="A5516">
            <v>5514</v>
          </cell>
          <cell r="B5516">
            <v>274687</v>
          </cell>
          <cell r="C5516">
            <v>7.7522999999999995E-2</v>
          </cell>
        </row>
        <row r="5517">
          <cell r="A5517">
            <v>5515</v>
          </cell>
          <cell r="B5517">
            <v>274676</v>
          </cell>
          <cell r="C5517">
            <v>7.7520000000000006E-2</v>
          </cell>
        </row>
        <row r="5518">
          <cell r="A5518">
            <v>5516</v>
          </cell>
          <cell r="B5518">
            <v>274664</v>
          </cell>
          <cell r="C5518">
            <v>7.7516000000000002E-2</v>
          </cell>
        </row>
        <row r="5519">
          <cell r="A5519">
            <v>5517</v>
          </cell>
          <cell r="B5519">
            <v>274651</v>
          </cell>
          <cell r="C5519">
            <v>7.7512999999999999E-2</v>
          </cell>
        </row>
        <row r="5520">
          <cell r="A5520">
            <v>5518</v>
          </cell>
          <cell r="B5520">
            <v>274637</v>
          </cell>
          <cell r="C5520">
            <v>7.7508999999999995E-2</v>
          </cell>
        </row>
        <row r="5521">
          <cell r="A5521">
            <v>5519</v>
          </cell>
          <cell r="B5521">
            <v>274625</v>
          </cell>
          <cell r="C5521">
            <v>7.7505000000000004E-2</v>
          </cell>
        </row>
        <row r="5522">
          <cell r="A5522">
            <v>5520</v>
          </cell>
          <cell r="B5522">
            <v>274617</v>
          </cell>
          <cell r="C5522">
            <v>7.7503000000000002E-2</v>
          </cell>
        </row>
        <row r="5523">
          <cell r="A5523">
            <v>5521</v>
          </cell>
          <cell r="B5523">
            <v>274600</v>
          </cell>
          <cell r="C5523">
            <v>7.7497999999999997E-2</v>
          </cell>
        </row>
        <row r="5524">
          <cell r="A5524">
            <v>5522</v>
          </cell>
          <cell r="B5524">
            <v>274582</v>
          </cell>
          <cell r="C5524">
            <v>7.7493000000000006E-2</v>
          </cell>
        </row>
        <row r="5525">
          <cell r="A5525">
            <v>5523</v>
          </cell>
          <cell r="B5525">
            <v>274569</v>
          </cell>
          <cell r="C5525">
            <v>7.7489000000000002E-2</v>
          </cell>
        </row>
        <row r="5526">
          <cell r="A5526">
            <v>5524</v>
          </cell>
          <cell r="B5526">
            <v>274550</v>
          </cell>
          <cell r="C5526">
            <v>7.7483999999999997E-2</v>
          </cell>
        </row>
        <row r="5527">
          <cell r="A5527">
            <v>5525</v>
          </cell>
          <cell r="B5527">
            <v>274538</v>
          </cell>
          <cell r="C5527">
            <v>7.7480999999999994E-2</v>
          </cell>
        </row>
        <row r="5528">
          <cell r="A5528">
            <v>5526</v>
          </cell>
          <cell r="B5528">
            <v>274522</v>
          </cell>
          <cell r="C5528">
            <v>7.7476000000000003E-2</v>
          </cell>
        </row>
        <row r="5529">
          <cell r="A5529">
            <v>5527</v>
          </cell>
          <cell r="B5529">
            <v>274501</v>
          </cell>
          <cell r="C5529">
            <v>7.7469999999999997E-2</v>
          </cell>
        </row>
        <row r="5530">
          <cell r="A5530">
            <v>5528</v>
          </cell>
          <cell r="B5530">
            <v>274483</v>
          </cell>
          <cell r="C5530">
            <v>7.7465000000000006E-2</v>
          </cell>
        </row>
        <row r="5531">
          <cell r="A5531">
            <v>5529</v>
          </cell>
          <cell r="B5531">
            <v>274469</v>
          </cell>
          <cell r="C5531">
            <v>7.7461000000000002E-2</v>
          </cell>
        </row>
        <row r="5532">
          <cell r="A5532">
            <v>5530</v>
          </cell>
          <cell r="B5532">
            <v>274456</v>
          </cell>
          <cell r="C5532">
            <v>7.7456999999999998E-2</v>
          </cell>
        </row>
        <row r="5533">
          <cell r="A5533">
            <v>5531</v>
          </cell>
          <cell r="B5533">
            <v>274446</v>
          </cell>
          <cell r="C5533">
            <v>7.7454999999999996E-2</v>
          </cell>
        </row>
        <row r="5534">
          <cell r="A5534">
            <v>5532</v>
          </cell>
          <cell r="B5534">
            <v>274432</v>
          </cell>
          <cell r="C5534">
            <v>7.7451000000000006E-2</v>
          </cell>
        </row>
        <row r="5535">
          <cell r="A5535">
            <v>5533</v>
          </cell>
          <cell r="B5535">
            <v>274416</v>
          </cell>
          <cell r="C5535">
            <v>7.7446000000000001E-2</v>
          </cell>
        </row>
        <row r="5536">
          <cell r="A5536">
            <v>5534</v>
          </cell>
          <cell r="B5536">
            <v>274400</v>
          </cell>
          <cell r="C5536">
            <v>7.7441999999999997E-2</v>
          </cell>
        </row>
        <row r="5537">
          <cell r="A5537">
            <v>5535</v>
          </cell>
          <cell r="B5537">
            <v>274386</v>
          </cell>
          <cell r="C5537">
            <v>7.7438000000000007E-2</v>
          </cell>
        </row>
        <row r="5538">
          <cell r="A5538">
            <v>5536</v>
          </cell>
          <cell r="B5538">
            <v>274373</v>
          </cell>
          <cell r="C5538">
            <v>7.7434000000000003E-2</v>
          </cell>
        </row>
        <row r="5539">
          <cell r="A5539">
            <v>5537</v>
          </cell>
          <cell r="B5539">
            <v>274360</v>
          </cell>
          <cell r="C5539">
            <v>7.7429999999999999E-2</v>
          </cell>
        </row>
        <row r="5540">
          <cell r="A5540">
            <v>5538</v>
          </cell>
          <cell r="B5540">
            <v>274350</v>
          </cell>
          <cell r="C5540">
            <v>7.7427999999999997E-2</v>
          </cell>
        </row>
        <row r="5541">
          <cell r="A5541">
            <v>5539</v>
          </cell>
          <cell r="B5541">
            <v>274335</v>
          </cell>
          <cell r="C5541">
            <v>7.7423000000000006E-2</v>
          </cell>
        </row>
        <row r="5542">
          <cell r="A5542">
            <v>5540</v>
          </cell>
          <cell r="B5542">
            <v>274320</v>
          </cell>
          <cell r="C5542">
            <v>7.7419000000000002E-2</v>
          </cell>
        </row>
        <row r="5543">
          <cell r="A5543">
            <v>5541</v>
          </cell>
          <cell r="B5543">
            <v>274304</v>
          </cell>
          <cell r="C5543">
            <v>7.7414999999999998E-2</v>
          </cell>
        </row>
        <row r="5544">
          <cell r="A5544">
            <v>5542</v>
          </cell>
          <cell r="B5544">
            <v>274293</v>
          </cell>
          <cell r="C5544">
            <v>7.7410999999999994E-2</v>
          </cell>
        </row>
        <row r="5545">
          <cell r="A5545">
            <v>5543</v>
          </cell>
          <cell r="B5545">
            <v>274285</v>
          </cell>
          <cell r="C5545">
            <v>7.7409000000000006E-2</v>
          </cell>
        </row>
        <row r="5546">
          <cell r="A5546">
            <v>5544</v>
          </cell>
          <cell r="B5546">
            <v>274280</v>
          </cell>
          <cell r="C5546">
            <v>7.7408000000000005E-2</v>
          </cell>
        </row>
        <row r="5547">
          <cell r="A5547">
            <v>5545</v>
          </cell>
          <cell r="B5547">
            <v>274264</v>
          </cell>
          <cell r="C5547">
            <v>7.7403E-2</v>
          </cell>
        </row>
        <row r="5548">
          <cell r="A5548">
            <v>5546</v>
          </cell>
          <cell r="B5548">
            <v>274251</v>
          </cell>
          <cell r="C5548">
            <v>7.7399999999999997E-2</v>
          </cell>
        </row>
        <row r="5549">
          <cell r="A5549">
            <v>5547</v>
          </cell>
          <cell r="B5549">
            <v>274240</v>
          </cell>
          <cell r="C5549">
            <v>7.7396999999999994E-2</v>
          </cell>
        </row>
        <row r="5550">
          <cell r="A5550">
            <v>5548</v>
          </cell>
          <cell r="B5550">
            <v>274222</v>
          </cell>
          <cell r="C5550">
            <v>7.7391000000000001E-2</v>
          </cell>
        </row>
        <row r="5551">
          <cell r="A5551">
            <v>5549</v>
          </cell>
          <cell r="B5551">
            <v>274206</v>
          </cell>
          <cell r="C5551">
            <v>7.7386999999999997E-2</v>
          </cell>
        </row>
        <row r="5552">
          <cell r="A5552">
            <v>5550</v>
          </cell>
          <cell r="B5552">
            <v>274183</v>
          </cell>
          <cell r="C5552">
            <v>7.7380000000000004E-2</v>
          </cell>
        </row>
        <row r="5553">
          <cell r="A5553">
            <v>5551</v>
          </cell>
          <cell r="B5553">
            <v>274168</v>
          </cell>
          <cell r="C5553">
            <v>7.7376E-2</v>
          </cell>
        </row>
        <row r="5554">
          <cell r="A5554">
            <v>5552</v>
          </cell>
          <cell r="B5554">
            <v>274154</v>
          </cell>
          <cell r="C5554">
            <v>7.7371999999999996E-2</v>
          </cell>
        </row>
        <row r="5555">
          <cell r="A5555">
            <v>5553</v>
          </cell>
          <cell r="B5555">
            <v>274140</v>
          </cell>
          <cell r="C5555">
            <v>7.7368000000000006E-2</v>
          </cell>
        </row>
        <row r="5556">
          <cell r="A5556">
            <v>5554</v>
          </cell>
          <cell r="B5556">
            <v>274129</v>
          </cell>
          <cell r="C5556">
            <v>7.7365000000000003E-2</v>
          </cell>
        </row>
        <row r="5557">
          <cell r="A5557">
            <v>5555</v>
          </cell>
          <cell r="B5557">
            <v>274118</v>
          </cell>
          <cell r="C5557">
            <v>7.7362E-2</v>
          </cell>
        </row>
        <row r="5558">
          <cell r="A5558">
            <v>5556</v>
          </cell>
          <cell r="B5558">
            <v>274098</v>
          </cell>
          <cell r="C5558">
            <v>7.7355999999999994E-2</v>
          </cell>
        </row>
        <row r="5559">
          <cell r="A5559">
            <v>5557</v>
          </cell>
          <cell r="B5559">
            <v>274085</v>
          </cell>
          <cell r="C5559">
            <v>7.7353000000000005E-2</v>
          </cell>
        </row>
        <row r="5560">
          <cell r="A5560">
            <v>5558</v>
          </cell>
          <cell r="B5560">
            <v>274075</v>
          </cell>
          <cell r="C5560">
            <v>7.7350000000000002E-2</v>
          </cell>
        </row>
        <row r="5561">
          <cell r="A5561">
            <v>5559</v>
          </cell>
          <cell r="B5561">
            <v>274057</v>
          </cell>
          <cell r="C5561">
            <v>7.7344999999999997E-2</v>
          </cell>
        </row>
        <row r="5562">
          <cell r="A5562">
            <v>5560</v>
          </cell>
          <cell r="B5562">
            <v>274042</v>
          </cell>
          <cell r="C5562">
            <v>7.7340999999999993E-2</v>
          </cell>
        </row>
        <row r="5563">
          <cell r="A5563">
            <v>5561</v>
          </cell>
          <cell r="B5563">
            <v>274031</v>
          </cell>
          <cell r="C5563">
            <v>7.7338000000000004E-2</v>
          </cell>
        </row>
        <row r="5564">
          <cell r="A5564">
            <v>5562</v>
          </cell>
          <cell r="B5564">
            <v>274018</v>
          </cell>
          <cell r="C5564">
            <v>7.7334E-2</v>
          </cell>
        </row>
        <row r="5565">
          <cell r="A5565">
            <v>5563</v>
          </cell>
          <cell r="B5565">
            <v>274001</v>
          </cell>
          <cell r="C5565">
            <v>7.7328999999999995E-2</v>
          </cell>
        </row>
        <row r="5566">
          <cell r="A5566">
            <v>5564</v>
          </cell>
          <cell r="B5566">
            <v>273980</v>
          </cell>
          <cell r="C5566">
            <v>7.7323000000000003E-2</v>
          </cell>
        </row>
        <row r="5567">
          <cell r="A5567">
            <v>5565</v>
          </cell>
          <cell r="B5567">
            <v>273957</v>
          </cell>
          <cell r="C5567">
            <v>7.7316999999999997E-2</v>
          </cell>
        </row>
        <row r="5568">
          <cell r="A5568">
            <v>5566</v>
          </cell>
          <cell r="B5568">
            <v>273947</v>
          </cell>
          <cell r="C5568">
            <v>7.7313999999999994E-2</v>
          </cell>
        </row>
        <row r="5569">
          <cell r="A5569">
            <v>5567</v>
          </cell>
          <cell r="B5569">
            <v>273936</v>
          </cell>
          <cell r="C5569">
            <v>7.7311000000000005E-2</v>
          </cell>
        </row>
        <row r="5570">
          <cell r="A5570">
            <v>5568</v>
          </cell>
          <cell r="B5570">
            <v>273924</v>
          </cell>
          <cell r="C5570">
            <v>7.7307000000000001E-2</v>
          </cell>
        </row>
        <row r="5571">
          <cell r="A5571">
            <v>5569</v>
          </cell>
          <cell r="B5571">
            <v>273902</v>
          </cell>
          <cell r="C5571">
            <v>7.7300999999999995E-2</v>
          </cell>
        </row>
        <row r="5572">
          <cell r="A5572">
            <v>5570</v>
          </cell>
          <cell r="B5572">
            <v>273883</v>
          </cell>
          <cell r="C5572">
            <v>7.7296000000000004E-2</v>
          </cell>
        </row>
        <row r="5573">
          <cell r="A5573">
            <v>5571</v>
          </cell>
          <cell r="B5573">
            <v>273864</v>
          </cell>
          <cell r="C5573">
            <v>7.7289999999999998E-2</v>
          </cell>
        </row>
        <row r="5574">
          <cell r="A5574">
            <v>5572</v>
          </cell>
          <cell r="B5574">
            <v>273848</v>
          </cell>
          <cell r="C5574">
            <v>7.7285999999999994E-2</v>
          </cell>
        </row>
        <row r="5575">
          <cell r="A5575">
            <v>5573</v>
          </cell>
          <cell r="B5575">
            <v>273835</v>
          </cell>
          <cell r="C5575">
            <v>7.7282000000000003E-2</v>
          </cell>
        </row>
        <row r="5576">
          <cell r="A5576">
            <v>5574</v>
          </cell>
          <cell r="B5576">
            <v>273819</v>
          </cell>
          <cell r="C5576">
            <v>7.7277999999999999E-2</v>
          </cell>
        </row>
        <row r="5577">
          <cell r="A5577">
            <v>5575</v>
          </cell>
          <cell r="B5577">
            <v>273808</v>
          </cell>
          <cell r="C5577">
            <v>7.7274999999999996E-2</v>
          </cell>
        </row>
        <row r="5578">
          <cell r="A5578">
            <v>5576</v>
          </cell>
          <cell r="B5578">
            <v>273790</v>
          </cell>
          <cell r="C5578">
            <v>7.7270000000000005E-2</v>
          </cell>
        </row>
        <row r="5579">
          <cell r="A5579">
            <v>5577</v>
          </cell>
          <cell r="B5579">
            <v>273777</v>
          </cell>
          <cell r="C5579">
            <v>7.7266000000000001E-2</v>
          </cell>
        </row>
        <row r="5580">
          <cell r="A5580">
            <v>5578</v>
          </cell>
          <cell r="B5580">
            <v>273752</v>
          </cell>
          <cell r="C5580">
            <v>7.7258999999999994E-2</v>
          </cell>
        </row>
        <row r="5581">
          <cell r="A5581">
            <v>5579</v>
          </cell>
          <cell r="B5581">
            <v>273736</v>
          </cell>
          <cell r="C5581">
            <v>7.7254000000000003E-2</v>
          </cell>
        </row>
        <row r="5582">
          <cell r="A5582">
            <v>5580</v>
          </cell>
          <cell r="B5582">
            <v>273721</v>
          </cell>
          <cell r="C5582">
            <v>7.7249999999999999E-2</v>
          </cell>
        </row>
        <row r="5583">
          <cell r="A5583">
            <v>5581</v>
          </cell>
          <cell r="B5583">
            <v>273693</v>
          </cell>
          <cell r="C5583">
            <v>7.7242000000000005E-2</v>
          </cell>
        </row>
        <row r="5584">
          <cell r="A5584">
            <v>5582</v>
          </cell>
          <cell r="B5584">
            <v>273679</v>
          </cell>
          <cell r="C5584">
            <v>7.7238000000000001E-2</v>
          </cell>
        </row>
        <row r="5585">
          <cell r="A5585">
            <v>5583</v>
          </cell>
          <cell r="B5585">
            <v>273667</v>
          </cell>
          <cell r="C5585">
            <v>7.7234999999999998E-2</v>
          </cell>
        </row>
        <row r="5586">
          <cell r="A5586">
            <v>5584</v>
          </cell>
          <cell r="B5586">
            <v>273653</v>
          </cell>
          <cell r="C5586">
            <v>7.7230999999999994E-2</v>
          </cell>
        </row>
        <row r="5587">
          <cell r="A5587">
            <v>5585</v>
          </cell>
          <cell r="B5587">
            <v>273641</v>
          </cell>
          <cell r="C5587">
            <v>7.7227000000000004E-2</v>
          </cell>
        </row>
        <row r="5588">
          <cell r="A5588">
            <v>5586</v>
          </cell>
          <cell r="B5588">
            <v>273621</v>
          </cell>
          <cell r="C5588">
            <v>7.7221999999999999E-2</v>
          </cell>
        </row>
        <row r="5589">
          <cell r="A5589">
            <v>5587</v>
          </cell>
          <cell r="B5589">
            <v>273608</v>
          </cell>
          <cell r="C5589">
            <v>7.7217999999999995E-2</v>
          </cell>
        </row>
        <row r="5590">
          <cell r="A5590">
            <v>5588</v>
          </cell>
          <cell r="B5590">
            <v>273598</v>
          </cell>
          <cell r="C5590">
            <v>7.7215000000000006E-2</v>
          </cell>
        </row>
        <row r="5591">
          <cell r="A5591">
            <v>5589</v>
          </cell>
          <cell r="B5591">
            <v>273586</v>
          </cell>
          <cell r="C5591">
            <v>7.7212000000000003E-2</v>
          </cell>
        </row>
        <row r="5592">
          <cell r="A5592">
            <v>5590</v>
          </cell>
          <cell r="B5592">
            <v>273572</v>
          </cell>
          <cell r="C5592">
            <v>7.7207999999999999E-2</v>
          </cell>
        </row>
        <row r="5593">
          <cell r="A5593">
            <v>5591</v>
          </cell>
          <cell r="B5593">
            <v>273558</v>
          </cell>
          <cell r="C5593">
            <v>7.7203999999999995E-2</v>
          </cell>
        </row>
        <row r="5594">
          <cell r="A5594">
            <v>5592</v>
          </cell>
          <cell r="B5594">
            <v>273542</v>
          </cell>
          <cell r="C5594">
            <v>7.7200000000000005E-2</v>
          </cell>
        </row>
        <row r="5595">
          <cell r="A5595">
            <v>5593</v>
          </cell>
          <cell r="B5595">
            <v>273528</v>
          </cell>
          <cell r="C5595">
            <v>7.7196000000000001E-2</v>
          </cell>
        </row>
        <row r="5596">
          <cell r="A5596">
            <v>5594</v>
          </cell>
          <cell r="B5596">
            <v>273509</v>
          </cell>
          <cell r="C5596">
            <v>7.7189999999999995E-2</v>
          </cell>
        </row>
        <row r="5597">
          <cell r="A5597">
            <v>5595</v>
          </cell>
          <cell r="B5597">
            <v>273492</v>
          </cell>
          <cell r="C5597">
            <v>7.7185000000000004E-2</v>
          </cell>
        </row>
        <row r="5598">
          <cell r="A5598">
            <v>5596</v>
          </cell>
          <cell r="B5598">
            <v>273478</v>
          </cell>
          <cell r="C5598">
            <v>7.7181E-2</v>
          </cell>
        </row>
        <row r="5599">
          <cell r="A5599">
            <v>5597</v>
          </cell>
          <cell r="B5599">
            <v>273460</v>
          </cell>
          <cell r="C5599">
            <v>7.7175999999999995E-2</v>
          </cell>
        </row>
        <row r="5600">
          <cell r="A5600">
            <v>5598</v>
          </cell>
          <cell r="B5600">
            <v>273444</v>
          </cell>
          <cell r="C5600">
            <v>7.7172000000000004E-2</v>
          </cell>
        </row>
        <row r="5601">
          <cell r="A5601">
            <v>5599</v>
          </cell>
          <cell r="B5601">
            <v>273430</v>
          </cell>
          <cell r="C5601">
            <v>7.7168E-2</v>
          </cell>
        </row>
        <row r="5602">
          <cell r="A5602">
            <v>5600</v>
          </cell>
          <cell r="B5602">
            <v>273411</v>
          </cell>
          <cell r="C5602">
            <v>7.7162999999999995E-2</v>
          </cell>
        </row>
        <row r="5603">
          <cell r="A5603">
            <v>5601</v>
          </cell>
          <cell r="B5603">
            <v>273397</v>
          </cell>
          <cell r="C5603">
            <v>7.7159000000000005E-2</v>
          </cell>
        </row>
        <row r="5604">
          <cell r="A5604">
            <v>5602</v>
          </cell>
          <cell r="B5604">
            <v>273386</v>
          </cell>
          <cell r="C5604">
            <v>7.7156000000000002E-2</v>
          </cell>
        </row>
        <row r="5605">
          <cell r="A5605">
            <v>5603</v>
          </cell>
          <cell r="B5605">
            <v>273373</v>
          </cell>
          <cell r="C5605">
            <v>7.7151999999999998E-2</v>
          </cell>
        </row>
        <row r="5606">
          <cell r="A5606">
            <v>5604</v>
          </cell>
          <cell r="B5606">
            <v>273356</v>
          </cell>
          <cell r="C5606">
            <v>7.7146999999999993E-2</v>
          </cell>
        </row>
        <row r="5607">
          <cell r="A5607">
            <v>5605</v>
          </cell>
          <cell r="B5607">
            <v>273339</v>
          </cell>
          <cell r="C5607">
            <v>7.7142000000000002E-2</v>
          </cell>
        </row>
        <row r="5608">
          <cell r="A5608">
            <v>5606</v>
          </cell>
          <cell r="B5608">
            <v>273322</v>
          </cell>
          <cell r="C5608">
            <v>7.7136999999999997E-2</v>
          </cell>
        </row>
        <row r="5609">
          <cell r="A5609">
            <v>5607</v>
          </cell>
          <cell r="B5609">
            <v>273308</v>
          </cell>
          <cell r="C5609">
            <v>7.7133999999999994E-2</v>
          </cell>
        </row>
        <row r="5610">
          <cell r="A5610">
            <v>5608</v>
          </cell>
          <cell r="B5610">
            <v>273298</v>
          </cell>
          <cell r="C5610">
            <v>7.7131000000000005E-2</v>
          </cell>
        </row>
        <row r="5611">
          <cell r="A5611">
            <v>5609</v>
          </cell>
          <cell r="B5611">
            <v>273281</v>
          </cell>
          <cell r="C5611">
            <v>7.7126E-2</v>
          </cell>
        </row>
        <row r="5612">
          <cell r="A5612">
            <v>5610</v>
          </cell>
          <cell r="B5612">
            <v>273262</v>
          </cell>
          <cell r="C5612">
            <v>7.7120999999999995E-2</v>
          </cell>
        </row>
        <row r="5613">
          <cell r="A5613">
            <v>5611</v>
          </cell>
          <cell r="B5613">
            <v>273244</v>
          </cell>
          <cell r="C5613">
            <v>7.7115000000000003E-2</v>
          </cell>
        </row>
        <row r="5614">
          <cell r="A5614">
            <v>5612</v>
          </cell>
          <cell r="B5614">
            <v>273224</v>
          </cell>
          <cell r="C5614">
            <v>7.7109999999999998E-2</v>
          </cell>
        </row>
        <row r="5615">
          <cell r="A5615">
            <v>5613</v>
          </cell>
          <cell r="B5615">
            <v>273207</v>
          </cell>
          <cell r="C5615">
            <v>7.7105000000000007E-2</v>
          </cell>
        </row>
        <row r="5616">
          <cell r="A5616">
            <v>5614</v>
          </cell>
          <cell r="B5616">
            <v>273199</v>
          </cell>
          <cell r="C5616">
            <v>7.7103000000000005E-2</v>
          </cell>
        </row>
        <row r="5617">
          <cell r="A5617">
            <v>5615</v>
          </cell>
          <cell r="B5617">
            <v>273186</v>
          </cell>
          <cell r="C5617">
            <v>7.7099000000000001E-2</v>
          </cell>
        </row>
        <row r="5618">
          <cell r="A5618">
            <v>5616</v>
          </cell>
          <cell r="B5618">
            <v>273169</v>
          </cell>
          <cell r="C5618">
            <v>7.7093999999999996E-2</v>
          </cell>
        </row>
        <row r="5619">
          <cell r="A5619">
            <v>5617</v>
          </cell>
          <cell r="B5619">
            <v>273149</v>
          </cell>
          <cell r="C5619">
            <v>7.7089000000000005E-2</v>
          </cell>
        </row>
        <row r="5620">
          <cell r="A5620">
            <v>5618</v>
          </cell>
          <cell r="B5620">
            <v>273123</v>
          </cell>
          <cell r="C5620">
            <v>7.7080999999999997E-2</v>
          </cell>
        </row>
        <row r="5621">
          <cell r="A5621">
            <v>5619</v>
          </cell>
          <cell r="B5621">
            <v>273107</v>
          </cell>
          <cell r="C5621">
            <v>7.7077000000000007E-2</v>
          </cell>
        </row>
        <row r="5622">
          <cell r="A5622">
            <v>5620</v>
          </cell>
          <cell r="B5622">
            <v>273084</v>
          </cell>
          <cell r="C5622">
            <v>7.707E-2</v>
          </cell>
        </row>
        <row r="5623">
          <cell r="A5623">
            <v>5621</v>
          </cell>
          <cell r="B5623">
            <v>273073</v>
          </cell>
          <cell r="C5623">
            <v>7.7066999999999997E-2</v>
          </cell>
        </row>
        <row r="5624">
          <cell r="A5624">
            <v>5622</v>
          </cell>
          <cell r="B5624">
            <v>273055</v>
          </cell>
          <cell r="C5624">
            <v>7.7062000000000005E-2</v>
          </cell>
        </row>
        <row r="5625">
          <cell r="A5625">
            <v>5623</v>
          </cell>
          <cell r="B5625">
            <v>273036</v>
          </cell>
          <cell r="C5625">
            <v>7.7057E-2</v>
          </cell>
        </row>
        <row r="5626">
          <cell r="A5626">
            <v>5624</v>
          </cell>
          <cell r="B5626">
            <v>273024</v>
          </cell>
          <cell r="C5626">
            <v>7.7052999999999996E-2</v>
          </cell>
        </row>
        <row r="5627">
          <cell r="A5627">
            <v>5625</v>
          </cell>
          <cell r="B5627">
            <v>273005</v>
          </cell>
          <cell r="C5627">
            <v>7.7048000000000005E-2</v>
          </cell>
        </row>
        <row r="5628">
          <cell r="A5628">
            <v>5626</v>
          </cell>
          <cell r="B5628">
            <v>272987</v>
          </cell>
          <cell r="C5628">
            <v>7.7043E-2</v>
          </cell>
        </row>
        <row r="5629">
          <cell r="A5629">
            <v>5627</v>
          </cell>
          <cell r="B5629">
            <v>272977</v>
          </cell>
          <cell r="C5629">
            <v>7.7039999999999997E-2</v>
          </cell>
        </row>
        <row r="5630">
          <cell r="A5630">
            <v>5628</v>
          </cell>
          <cell r="B5630">
            <v>272952</v>
          </cell>
          <cell r="C5630">
            <v>7.7033000000000004E-2</v>
          </cell>
        </row>
        <row r="5631">
          <cell r="A5631">
            <v>5629</v>
          </cell>
          <cell r="B5631">
            <v>272938</v>
          </cell>
          <cell r="C5631">
            <v>7.7029E-2</v>
          </cell>
        </row>
        <row r="5632">
          <cell r="A5632">
            <v>5630</v>
          </cell>
          <cell r="B5632">
            <v>272928</v>
          </cell>
          <cell r="C5632">
            <v>7.7025999999999997E-2</v>
          </cell>
        </row>
        <row r="5633">
          <cell r="A5633">
            <v>5631</v>
          </cell>
          <cell r="B5633">
            <v>272908</v>
          </cell>
          <cell r="C5633">
            <v>7.7021000000000006E-2</v>
          </cell>
        </row>
        <row r="5634">
          <cell r="A5634">
            <v>5632</v>
          </cell>
          <cell r="B5634">
            <v>272889</v>
          </cell>
          <cell r="C5634">
            <v>7.7015E-2</v>
          </cell>
        </row>
        <row r="5635">
          <cell r="A5635">
            <v>5633</v>
          </cell>
          <cell r="B5635">
            <v>272865</v>
          </cell>
          <cell r="C5635">
            <v>7.7007999999999993E-2</v>
          </cell>
        </row>
        <row r="5636">
          <cell r="A5636">
            <v>5634</v>
          </cell>
          <cell r="B5636">
            <v>272853</v>
          </cell>
          <cell r="C5636">
            <v>7.7005000000000004E-2</v>
          </cell>
        </row>
        <row r="5637">
          <cell r="A5637">
            <v>5635</v>
          </cell>
          <cell r="B5637">
            <v>272839</v>
          </cell>
          <cell r="C5637">
            <v>7.7001E-2</v>
          </cell>
        </row>
        <row r="5638">
          <cell r="A5638">
            <v>5636</v>
          </cell>
          <cell r="B5638">
            <v>272816</v>
          </cell>
          <cell r="C5638">
            <v>7.6994999999999994E-2</v>
          </cell>
        </row>
        <row r="5639">
          <cell r="A5639">
            <v>5637</v>
          </cell>
          <cell r="B5639">
            <v>272806</v>
          </cell>
          <cell r="C5639">
            <v>7.6992000000000005E-2</v>
          </cell>
        </row>
        <row r="5640">
          <cell r="A5640">
            <v>5638</v>
          </cell>
          <cell r="B5640">
            <v>272787</v>
          </cell>
          <cell r="C5640">
            <v>7.6985999999999999E-2</v>
          </cell>
        </row>
        <row r="5641">
          <cell r="A5641">
            <v>5639</v>
          </cell>
          <cell r="B5641">
            <v>272770</v>
          </cell>
          <cell r="C5641">
            <v>7.6981999999999995E-2</v>
          </cell>
        </row>
        <row r="5642">
          <cell r="A5642">
            <v>5640</v>
          </cell>
          <cell r="B5642">
            <v>272750</v>
          </cell>
          <cell r="C5642">
            <v>7.6976000000000003E-2</v>
          </cell>
        </row>
        <row r="5643">
          <cell r="A5643">
            <v>5641</v>
          </cell>
          <cell r="B5643">
            <v>272738</v>
          </cell>
          <cell r="C5643">
            <v>7.6973E-2</v>
          </cell>
        </row>
        <row r="5644">
          <cell r="A5644">
            <v>5642</v>
          </cell>
          <cell r="B5644">
            <v>272731</v>
          </cell>
          <cell r="C5644">
            <v>7.6970999999999998E-2</v>
          </cell>
        </row>
        <row r="5645">
          <cell r="A5645">
            <v>5643</v>
          </cell>
          <cell r="B5645">
            <v>272711</v>
          </cell>
          <cell r="C5645">
            <v>7.6965000000000006E-2</v>
          </cell>
        </row>
        <row r="5646">
          <cell r="A5646">
            <v>5644</v>
          </cell>
          <cell r="B5646">
            <v>272694</v>
          </cell>
          <cell r="C5646">
            <v>7.6960000000000001E-2</v>
          </cell>
        </row>
        <row r="5647">
          <cell r="A5647">
            <v>5645</v>
          </cell>
          <cell r="B5647">
            <v>272680</v>
          </cell>
          <cell r="C5647">
            <v>7.6955999999999997E-2</v>
          </cell>
        </row>
        <row r="5648">
          <cell r="A5648">
            <v>5646</v>
          </cell>
          <cell r="B5648">
            <v>272660</v>
          </cell>
          <cell r="C5648">
            <v>7.6951000000000006E-2</v>
          </cell>
        </row>
        <row r="5649">
          <cell r="A5649">
            <v>5647</v>
          </cell>
          <cell r="B5649">
            <v>272640</v>
          </cell>
          <cell r="C5649">
            <v>7.6945E-2</v>
          </cell>
        </row>
        <row r="5650">
          <cell r="A5650">
            <v>5648</v>
          </cell>
          <cell r="B5650">
            <v>272623</v>
          </cell>
          <cell r="C5650">
            <v>7.6939999999999995E-2</v>
          </cell>
        </row>
        <row r="5651">
          <cell r="A5651">
            <v>5649</v>
          </cell>
          <cell r="B5651">
            <v>272610</v>
          </cell>
          <cell r="C5651">
            <v>7.6937000000000005E-2</v>
          </cell>
        </row>
        <row r="5652">
          <cell r="A5652">
            <v>5650</v>
          </cell>
          <cell r="B5652">
            <v>272600</v>
          </cell>
          <cell r="C5652">
            <v>7.6934000000000002E-2</v>
          </cell>
        </row>
        <row r="5653">
          <cell r="A5653">
            <v>5651</v>
          </cell>
          <cell r="B5653">
            <v>272590</v>
          </cell>
          <cell r="C5653">
            <v>7.6930999999999999E-2</v>
          </cell>
        </row>
        <row r="5654">
          <cell r="A5654">
            <v>5652</v>
          </cell>
          <cell r="B5654">
            <v>272575</v>
          </cell>
          <cell r="C5654">
            <v>7.6926999999999995E-2</v>
          </cell>
        </row>
        <row r="5655">
          <cell r="A5655">
            <v>5653</v>
          </cell>
          <cell r="B5655">
            <v>272557</v>
          </cell>
          <cell r="C5655">
            <v>7.6922000000000004E-2</v>
          </cell>
        </row>
        <row r="5656">
          <cell r="A5656">
            <v>5654</v>
          </cell>
          <cell r="B5656">
            <v>272545</v>
          </cell>
          <cell r="C5656">
            <v>7.6918E-2</v>
          </cell>
        </row>
        <row r="5657">
          <cell r="A5657">
            <v>5655</v>
          </cell>
          <cell r="B5657">
            <v>272528</v>
          </cell>
          <cell r="C5657">
            <v>7.6912999999999995E-2</v>
          </cell>
        </row>
        <row r="5658">
          <cell r="A5658">
            <v>5656</v>
          </cell>
          <cell r="B5658">
            <v>272510</v>
          </cell>
          <cell r="C5658">
            <v>7.6908000000000004E-2</v>
          </cell>
        </row>
        <row r="5659">
          <cell r="A5659">
            <v>5657</v>
          </cell>
          <cell r="B5659">
            <v>272493</v>
          </cell>
          <cell r="C5659">
            <v>7.6902999999999999E-2</v>
          </cell>
        </row>
        <row r="5660">
          <cell r="A5660">
            <v>5658</v>
          </cell>
          <cell r="B5660">
            <v>272478</v>
          </cell>
          <cell r="C5660">
            <v>7.6898999999999995E-2</v>
          </cell>
        </row>
        <row r="5661">
          <cell r="A5661">
            <v>5659</v>
          </cell>
          <cell r="B5661">
            <v>272469</v>
          </cell>
          <cell r="C5661">
            <v>7.6896999999999993E-2</v>
          </cell>
        </row>
        <row r="5662">
          <cell r="A5662">
            <v>5660</v>
          </cell>
          <cell r="B5662">
            <v>272456</v>
          </cell>
          <cell r="C5662">
            <v>7.6893000000000003E-2</v>
          </cell>
        </row>
        <row r="5663">
          <cell r="A5663">
            <v>5661</v>
          </cell>
          <cell r="B5663">
            <v>272431</v>
          </cell>
          <cell r="C5663">
            <v>7.6885999999999996E-2</v>
          </cell>
        </row>
        <row r="5664">
          <cell r="A5664">
            <v>5662</v>
          </cell>
          <cell r="B5664">
            <v>272416</v>
          </cell>
          <cell r="C5664">
            <v>7.6882000000000006E-2</v>
          </cell>
        </row>
        <row r="5665">
          <cell r="A5665">
            <v>5663</v>
          </cell>
          <cell r="B5665">
            <v>272400</v>
          </cell>
          <cell r="C5665">
            <v>7.6877000000000001E-2</v>
          </cell>
        </row>
        <row r="5666">
          <cell r="A5666">
            <v>5664</v>
          </cell>
          <cell r="B5666">
            <v>272387</v>
          </cell>
          <cell r="C5666">
            <v>7.6873999999999998E-2</v>
          </cell>
        </row>
        <row r="5667">
          <cell r="A5667">
            <v>5665</v>
          </cell>
          <cell r="B5667">
            <v>272374</v>
          </cell>
          <cell r="C5667">
            <v>7.6869999999999994E-2</v>
          </cell>
        </row>
        <row r="5668">
          <cell r="A5668">
            <v>5666</v>
          </cell>
          <cell r="B5668">
            <v>272358</v>
          </cell>
          <cell r="C5668">
            <v>7.6865000000000003E-2</v>
          </cell>
        </row>
        <row r="5669">
          <cell r="A5669">
            <v>5667</v>
          </cell>
          <cell r="B5669">
            <v>272341</v>
          </cell>
          <cell r="C5669">
            <v>7.6860999999999999E-2</v>
          </cell>
        </row>
        <row r="5670">
          <cell r="A5670">
            <v>5668</v>
          </cell>
          <cell r="B5670">
            <v>272327</v>
          </cell>
          <cell r="C5670">
            <v>7.6856999999999995E-2</v>
          </cell>
        </row>
        <row r="5671">
          <cell r="A5671">
            <v>5669</v>
          </cell>
          <cell r="B5671">
            <v>272311</v>
          </cell>
          <cell r="C5671">
            <v>7.6852000000000004E-2</v>
          </cell>
        </row>
        <row r="5672">
          <cell r="A5672">
            <v>5670</v>
          </cell>
          <cell r="B5672">
            <v>272295</v>
          </cell>
          <cell r="C5672">
            <v>7.6848E-2</v>
          </cell>
        </row>
        <row r="5673">
          <cell r="A5673">
            <v>5671</v>
          </cell>
          <cell r="B5673">
            <v>272283</v>
          </cell>
          <cell r="C5673">
            <v>7.6843999999999996E-2</v>
          </cell>
        </row>
        <row r="5674">
          <cell r="A5674">
            <v>5672</v>
          </cell>
          <cell r="B5674">
            <v>272265</v>
          </cell>
          <cell r="C5674">
            <v>7.6839000000000005E-2</v>
          </cell>
        </row>
        <row r="5675">
          <cell r="A5675">
            <v>5673</v>
          </cell>
          <cell r="B5675">
            <v>272248</v>
          </cell>
          <cell r="C5675">
            <v>7.6834E-2</v>
          </cell>
        </row>
        <row r="5676">
          <cell r="A5676">
            <v>5674</v>
          </cell>
          <cell r="B5676">
            <v>272234</v>
          </cell>
          <cell r="C5676">
            <v>7.6829999999999996E-2</v>
          </cell>
        </row>
        <row r="5677">
          <cell r="A5677">
            <v>5675</v>
          </cell>
          <cell r="B5677">
            <v>272219</v>
          </cell>
          <cell r="C5677">
            <v>7.6826000000000005E-2</v>
          </cell>
        </row>
        <row r="5678">
          <cell r="A5678">
            <v>5676</v>
          </cell>
          <cell r="B5678">
            <v>272197</v>
          </cell>
          <cell r="C5678">
            <v>7.6819999999999999E-2</v>
          </cell>
        </row>
        <row r="5679">
          <cell r="A5679">
            <v>5677</v>
          </cell>
          <cell r="B5679">
            <v>272177</v>
          </cell>
          <cell r="C5679">
            <v>7.6813999999999993E-2</v>
          </cell>
        </row>
        <row r="5680">
          <cell r="A5680">
            <v>5678</v>
          </cell>
          <cell r="B5680">
            <v>272162</v>
          </cell>
          <cell r="C5680">
            <v>7.6810000000000003E-2</v>
          </cell>
        </row>
        <row r="5681">
          <cell r="A5681">
            <v>5679</v>
          </cell>
          <cell r="B5681">
            <v>272144</v>
          </cell>
          <cell r="C5681">
            <v>7.6804999999999998E-2</v>
          </cell>
        </row>
        <row r="5682">
          <cell r="A5682">
            <v>5680</v>
          </cell>
          <cell r="B5682">
            <v>272120</v>
          </cell>
          <cell r="C5682">
            <v>7.6798000000000005E-2</v>
          </cell>
        </row>
        <row r="5683">
          <cell r="A5683">
            <v>5681</v>
          </cell>
          <cell r="B5683">
            <v>272094</v>
          </cell>
          <cell r="C5683">
            <v>7.6790999999999998E-2</v>
          </cell>
        </row>
        <row r="5684">
          <cell r="A5684">
            <v>5682</v>
          </cell>
          <cell r="B5684">
            <v>272075</v>
          </cell>
          <cell r="C5684">
            <v>7.6785999999999993E-2</v>
          </cell>
        </row>
        <row r="5685">
          <cell r="A5685">
            <v>5683</v>
          </cell>
          <cell r="B5685">
            <v>272065</v>
          </cell>
          <cell r="C5685">
            <v>7.6783000000000004E-2</v>
          </cell>
        </row>
        <row r="5686">
          <cell r="A5686">
            <v>5684</v>
          </cell>
          <cell r="B5686">
            <v>272041</v>
          </cell>
          <cell r="C5686">
            <v>7.6775999999999997E-2</v>
          </cell>
        </row>
        <row r="5687">
          <cell r="A5687">
            <v>5685</v>
          </cell>
          <cell r="B5687">
            <v>272021</v>
          </cell>
          <cell r="C5687">
            <v>7.6770000000000005E-2</v>
          </cell>
        </row>
        <row r="5688">
          <cell r="A5688">
            <v>5686</v>
          </cell>
          <cell r="B5688">
            <v>272001</v>
          </cell>
          <cell r="C5688">
            <v>7.6765E-2</v>
          </cell>
        </row>
        <row r="5689">
          <cell r="A5689">
            <v>5687</v>
          </cell>
          <cell r="B5689">
            <v>271978</v>
          </cell>
          <cell r="C5689">
            <v>7.6758000000000007E-2</v>
          </cell>
        </row>
        <row r="5690">
          <cell r="A5690">
            <v>5688</v>
          </cell>
          <cell r="B5690">
            <v>271955</v>
          </cell>
          <cell r="C5690">
            <v>7.6752000000000001E-2</v>
          </cell>
        </row>
        <row r="5691">
          <cell r="A5691">
            <v>5689</v>
          </cell>
          <cell r="B5691">
            <v>271937</v>
          </cell>
          <cell r="C5691">
            <v>7.6746999999999996E-2</v>
          </cell>
        </row>
        <row r="5692">
          <cell r="A5692">
            <v>5690</v>
          </cell>
          <cell r="B5692">
            <v>271918</v>
          </cell>
          <cell r="C5692">
            <v>7.6741000000000004E-2</v>
          </cell>
        </row>
        <row r="5693">
          <cell r="A5693">
            <v>5691</v>
          </cell>
          <cell r="B5693">
            <v>271891</v>
          </cell>
          <cell r="C5693">
            <v>7.6733999999999997E-2</v>
          </cell>
        </row>
        <row r="5694">
          <cell r="A5694">
            <v>5692</v>
          </cell>
          <cell r="B5694">
            <v>271869</v>
          </cell>
          <cell r="C5694">
            <v>7.6727000000000004E-2</v>
          </cell>
        </row>
        <row r="5695">
          <cell r="A5695">
            <v>5693</v>
          </cell>
          <cell r="B5695">
            <v>271846</v>
          </cell>
          <cell r="C5695">
            <v>7.6720999999999998E-2</v>
          </cell>
        </row>
        <row r="5696">
          <cell r="A5696">
            <v>5694</v>
          </cell>
          <cell r="B5696">
            <v>271821</v>
          </cell>
          <cell r="C5696">
            <v>7.6714000000000004E-2</v>
          </cell>
        </row>
        <row r="5697">
          <cell r="A5697">
            <v>5695</v>
          </cell>
          <cell r="B5697">
            <v>271805</v>
          </cell>
          <cell r="C5697">
            <v>7.6708999999999999E-2</v>
          </cell>
        </row>
        <row r="5698">
          <cell r="A5698">
            <v>5696</v>
          </cell>
          <cell r="B5698">
            <v>271779</v>
          </cell>
          <cell r="C5698">
            <v>7.6702000000000006E-2</v>
          </cell>
        </row>
        <row r="5699">
          <cell r="A5699">
            <v>5697</v>
          </cell>
          <cell r="B5699">
            <v>271761</v>
          </cell>
          <cell r="C5699">
            <v>7.6697000000000001E-2</v>
          </cell>
        </row>
        <row r="5700">
          <cell r="A5700">
            <v>5698</v>
          </cell>
          <cell r="B5700">
            <v>271748</v>
          </cell>
          <cell r="C5700">
            <v>7.6692999999999997E-2</v>
          </cell>
        </row>
        <row r="5701">
          <cell r="A5701">
            <v>5699</v>
          </cell>
          <cell r="B5701">
            <v>271733</v>
          </cell>
          <cell r="C5701">
            <v>7.6688999999999993E-2</v>
          </cell>
        </row>
        <row r="5702">
          <cell r="A5702">
            <v>5700</v>
          </cell>
          <cell r="B5702">
            <v>271723</v>
          </cell>
          <cell r="C5702">
            <v>7.6686000000000004E-2</v>
          </cell>
        </row>
        <row r="5703">
          <cell r="A5703">
            <v>5701</v>
          </cell>
          <cell r="B5703">
            <v>271710</v>
          </cell>
          <cell r="C5703">
            <v>7.6683000000000001E-2</v>
          </cell>
        </row>
        <row r="5704">
          <cell r="A5704">
            <v>5702</v>
          </cell>
          <cell r="B5704">
            <v>271687</v>
          </cell>
          <cell r="C5704">
            <v>7.6675999999999994E-2</v>
          </cell>
        </row>
        <row r="5705">
          <cell r="A5705">
            <v>5703</v>
          </cell>
          <cell r="B5705">
            <v>271670</v>
          </cell>
          <cell r="C5705">
            <v>7.6671000000000003E-2</v>
          </cell>
        </row>
        <row r="5706">
          <cell r="A5706">
            <v>5704</v>
          </cell>
          <cell r="B5706">
            <v>271648</v>
          </cell>
          <cell r="C5706">
            <v>7.6664999999999997E-2</v>
          </cell>
        </row>
        <row r="5707">
          <cell r="A5707">
            <v>5705</v>
          </cell>
          <cell r="B5707">
            <v>271632</v>
          </cell>
          <cell r="C5707">
            <v>7.6661000000000007E-2</v>
          </cell>
        </row>
        <row r="5708">
          <cell r="A5708">
            <v>5706</v>
          </cell>
          <cell r="B5708">
            <v>271612</v>
          </cell>
          <cell r="C5708">
            <v>7.6655000000000001E-2</v>
          </cell>
        </row>
        <row r="5709">
          <cell r="A5709">
            <v>5707</v>
          </cell>
          <cell r="B5709">
            <v>271592</v>
          </cell>
          <cell r="C5709">
            <v>7.6648999999999995E-2</v>
          </cell>
        </row>
        <row r="5710">
          <cell r="A5710">
            <v>5708</v>
          </cell>
          <cell r="B5710">
            <v>271574</v>
          </cell>
          <cell r="C5710">
            <v>7.6644000000000004E-2</v>
          </cell>
        </row>
        <row r="5711">
          <cell r="A5711">
            <v>5709</v>
          </cell>
          <cell r="B5711">
            <v>271563</v>
          </cell>
          <cell r="C5711">
            <v>7.6641000000000001E-2</v>
          </cell>
        </row>
        <row r="5712">
          <cell r="A5712">
            <v>5710</v>
          </cell>
          <cell r="B5712">
            <v>271549</v>
          </cell>
          <cell r="C5712">
            <v>7.6636999999999997E-2</v>
          </cell>
        </row>
        <row r="5713">
          <cell r="A5713">
            <v>5711</v>
          </cell>
          <cell r="B5713">
            <v>271533</v>
          </cell>
          <cell r="C5713">
            <v>7.6633000000000007E-2</v>
          </cell>
        </row>
        <row r="5714">
          <cell r="A5714">
            <v>5712</v>
          </cell>
          <cell r="B5714">
            <v>271514</v>
          </cell>
          <cell r="C5714">
            <v>7.6627000000000001E-2</v>
          </cell>
        </row>
        <row r="5715">
          <cell r="A5715">
            <v>5713</v>
          </cell>
          <cell r="B5715">
            <v>271495</v>
          </cell>
          <cell r="C5715">
            <v>7.6621999999999996E-2</v>
          </cell>
        </row>
        <row r="5716">
          <cell r="A5716">
            <v>5714</v>
          </cell>
          <cell r="B5716">
            <v>271466</v>
          </cell>
          <cell r="C5716">
            <v>7.6614000000000002E-2</v>
          </cell>
        </row>
        <row r="5717">
          <cell r="A5717">
            <v>5715</v>
          </cell>
          <cell r="B5717">
            <v>271454</v>
          </cell>
          <cell r="C5717">
            <v>7.6609999999999998E-2</v>
          </cell>
        </row>
        <row r="5718">
          <cell r="A5718">
            <v>5716</v>
          </cell>
          <cell r="B5718">
            <v>271436</v>
          </cell>
          <cell r="C5718">
            <v>7.6605000000000006E-2</v>
          </cell>
        </row>
        <row r="5719">
          <cell r="A5719">
            <v>5717</v>
          </cell>
          <cell r="B5719">
            <v>271422</v>
          </cell>
          <cell r="C5719">
            <v>7.6601000000000002E-2</v>
          </cell>
        </row>
        <row r="5720">
          <cell r="A5720">
            <v>5718</v>
          </cell>
          <cell r="B5720">
            <v>271407</v>
          </cell>
          <cell r="C5720">
            <v>7.6596999999999998E-2</v>
          </cell>
        </row>
        <row r="5721">
          <cell r="A5721">
            <v>5719</v>
          </cell>
          <cell r="B5721">
            <v>271392</v>
          </cell>
          <cell r="C5721">
            <v>7.6592999999999994E-2</v>
          </cell>
        </row>
        <row r="5722">
          <cell r="A5722">
            <v>5720</v>
          </cell>
          <cell r="B5722">
            <v>271371</v>
          </cell>
          <cell r="C5722">
            <v>7.6587000000000002E-2</v>
          </cell>
        </row>
        <row r="5723">
          <cell r="A5723">
            <v>5721</v>
          </cell>
          <cell r="B5723">
            <v>271349</v>
          </cell>
          <cell r="C5723">
            <v>7.6580999999999996E-2</v>
          </cell>
        </row>
        <row r="5724">
          <cell r="A5724">
            <v>5722</v>
          </cell>
          <cell r="B5724">
            <v>271333</v>
          </cell>
          <cell r="C5724">
            <v>7.6576000000000005E-2</v>
          </cell>
        </row>
        <row r="5725">
          <cell r="A5725">
            <v>5723</v>
          </cell>
          <cell r="B5725">
            <v>271320</v>
          </cell>
          <cell r="C5725">
            <v>7.6572000000000001E-2</v>
          </cell>
        </row>
        <row r="5726">
          <cell r="A5726">
            <v>5724</v>
          </cell>
          <cell r="B5726">
            <v>271306</v>
          </cell>
          <cell r="C5726">
            <v>7.6567999999999997E-2</v>
          </cell>
        </row>
        <row r="5727">
          <cell r="A5727">
            <v>5725</v>
          </cell>
          <cell r="B5727">
            <v>271293</v>
          </cell>
          <cell r="C5727">
            <v>7.6564999999999994E-2</v>
          </cell>
        </row>
        <row r="5728">
          <cell r="A5728">
            <v>5726</v>
          </cell>
          <cell r="B5728">
            <v>271279</v>
          </cell>
          <cell r="C5728">
            <v>7.6561000000000004E-2</v>
          </cell>
        </row>
        <row r="5729">
          <cell r="A5729">
            <v>5727</v>
          </cell>
          <cell r="B5729">
            <v>271259</v>
          </cell>
          <cell r="C5729">
            <v>7.6554999999999998E-2</v>
          </cell>
        </row>
        <row r="5730">
          <cell r="A5730">
            <v>5728</v>
          </cell>
          <cell r="B5730">
            <v>271238</v>
          </cell>
          <cell r="C5730">
            <v>7.6549000000000006E-2</v>
          </cell>
        </row>
        <row r="5731">
          <cell r="A5731">
            <v>5729</v>
          </cell>
          <cell r="B5731">
            <v>271226</v>
          </cell>
          <cell r="C5731">
            <v>7.6546000000000003E-2</v>
          </cell>
        </row>
        <row r="5732">
          <cell r="A5732">
            <v>5730</v>
          </cell>
          <cell r="B5732">
            <v>271212</v>
          </cell>
          <cell r="C5732">
            <v>7.6541999999999999E-2</v>
          </cell>
        </row>
        <row r="5733">
          <cell r="A5733">
            <v>5731</v>
          </cell>
          <cell r="B5733">
            <v>271198</v>
          </cell>
          <cell r="C5733">
            <v>7.6537999999999995E-2</v>
          </cell>
        </row>
        <row r="5734">
          <cell r="A5734">
            <v>5732</v>
          </cell>
          <cell r="B5734">
            <v>271184</v>
          </cell>
          <cell r="C5734">
            <v>7.6534000000000005E-2</v>
          </cell>
        </row>
        <row r="5735">
          <cell r="A5735">
            <v>5733</v>
          </cell>
          <cell r="B5735">
            <v>271171</v>
          </cell>
          <cell r="C5735">
            <v>7.6530000000000001E-2</v>
          </cell>
        </row>
        <row r="5736">
          <cell r="A5736">
            <v>5734</v>
          </cell>
          <cell r="B5736">
            <v>271153</v>
          </cell>
          <cell r="C5736">
            <v>7.6524999999999996E-2</v>
          </cell>
        </row>
        <row r="5737">
          <cell r="A5737">
            <v>5735</v>
          </cell>
          <cell r="B5737">
            <v>271138</v>
          </cell>
          <cell r="C5737">
            <v>7.6521000000000006E-2</v>
          </cell>
        </row>
        <row r="5738">
          <cell r="A5738">
            <v>5736</v>
          </cell>
          <cell r="B5738">
            <v>271126</v>
          </cell>
          <cell r="C5738">
            <v>7.6518000000000003E-2</v>
          </cell>
        </row>
        <row r="5739">
          <cell r="A5739">
            <v>5737</v>
          </cell>
          <cell r="B5739">
            <v>271113</v>
          </cell>
          <cell r="C5739">
            <v>7.6513999999999999E-2</v>
          </cell>
        </row>
        <row r="5740">
          <cell r="A5740">
            <v>5738</v>
          </cell>
          <cell r="B5740">
            <v>271090</v>
          </cell>
          <cell r="C5740">
            <v>7.6508000000000007E-2</v>
          </cell>
        </row>
        <row r="5741">
          <cell r="A5741">
            <v>5739</v>
          </cell>
          <cell r="B5741">
            <v>271067</v>
          </cell>
          <cell r="C5741">
            <v>7.6501E-2</v>
          </cell>
        </row>
        <row r="5742">
          <cell r="A5742">
            <v>5740</v>
          </cell>
          <cell r="B5742">
            <v>271051</v>
          </cell>
          <cell r="C5742">
            <v>7.6496999999999996E-2</v>
          </cell>
        </row>
        <row r="5743">
          <cell r="A5743">
            <v>5741</v>
          </cell>
          <cell r="B5743">
            <v>271034</v>
          </cell>
          <cell r="C5743">
            <v>7.6492000000000004E-2</v>
          </cell>
        </row>
        <row r="5744">
          <cell r="A5744">
            <v>5742</v>
          </cell>
          <cell r="B5744">
            <v>271029</v>
          </cell>
          <cell r="C5744">
            <v>7.6490000000000002E-2</v>
          </cell>
        </row>
        <row r="5745">
          <cell r="A5745">
            <v>5743</v>
          </cell>
          <cell r="B5745">
            <v>271010</v>
          </cell>
          <cell r="C5745">
            <v>7.6484999999999997E-2</v>
          </cell>
        </row>
        <row r="5746">
          <cell r="A5746">
            <v>5744</v>
          </cell>
          <cell r="B5746">
            <v>270995</v>
          </cell>
          <cell r="C5746">
            <v>7.6480999999999993E-2</v>
          </cell>
        </row>
        <row r="5747">
          <cell r="A5747">
            <v>5745</v>
          </cell>
          <cell r="B5747">
            <v>270983</v>
          </cell>
          <cell r="C5747">
            <v>7.6477000000000003E-2</v>
          </cell>
        </row>
        <row r="5748">
          <cell r="A5748">
            <v>5746</v>
          </cell>
          <cell r="B5748">
            <v>270970</v>
          </cell>
          <cell r="C5748">
            <v>7.6474E-2</v>
          </cell>
        </row>
        <row r="5749">
          <cell r="A5749">
            <v>5747</v>
          </cell>
          <cell r="B5749">
            <v>270959</v>
          </cell>
          <cell r="C5749">
            <v>7.6470999999999997E-2</v>
          </cell>
        </row>
        <row r="5750">
          <cell r="A5750">
            <v>5748</v>
          </cell>
          <cell r="B5750">
            <v>270943</v>
          </cell>
          <cell r="C5750">
            <v>7.6466000000000006E-2</v>
          </cell>
        </row>
        <row r="5751">
          <cell r="A5751">
            <v>5749</v>
          </cell>
          <cell r="B5751">
            <v>270934</v>
          </cell>
          <cell r="C5751">
            <v>7.6464000000000004E-2</v>
          </cell>
        </row>
        <row r="5752">
          <cell r="A5752">
            <v>5750</v>
          </cell>
          <cell r="B5752">
            <v>270919</v>
          </cell>
          <cell r="C5752">
            <v>7.6458999999999999E-2</v>
          </cell>
        </row>
        <row r="5753">
          <cell r="A5753">
            <v>5751</v>
          </cell>
          <cell r="B5753">
            <v>270901</v>
          </cell>
          <cell r="C5753">
            <v>7.6453999999999994E-2</v>
          </cell>
        </row>
        <row r="5754">
          <cell r="A5754">
            <v>5752</v>
          </cell>
          <cell r="B5754">
            <v>270890</v>
          </cell>
          <cell r="C5754">
            <v>7.6451000000000005E-2</v>
          </cell>
        </row>
        <row r="5755">
          <cell r="A5755">
            <v>5753</v>
          </cell>
          <cell r="B5755">
            <v>270876</v>
          </cell>
          <cell r="C5755">
            <v>7.6447000000000001E-2</v>
          </cell>
        </row>
        <row r="5756">
          <cell r="A5756">
            <v>5754</v>
          </cell>
          <cell r="B5756">
            <v>270859</v>
          </cell>
          <cell r="C5756">
            <v>7.6441999999999996E-2</v>
          </cell>
        </row>
        <row r="5757">
          <cell r="A5757">
            <v>5755</v>
          </cell>
          <cell r="B5757">
            <v>270844</v>
          </cell>
          <cell r="C5757">
            <v>7.6438000000000006E-2</v>
          </cell>
        </row>
        <row r="5758">
          <cell r="A5758">
            <v>5756</v>
          </cell>
          <cell r="B5758">
            <v>270828</v>
          </cell>
          <cell r="C5758">
            <v>7.6434000000000002E-2</v>
          </cell>
        </row>
        <row r="5759">
          <cell r="A5759">
            <v>5757</v>
          </cell>
          <cell r="B5759">
            <v>270809</v>
          </cell>
          <cell r="C5759">
            <v>7.6427999999999996E-2</v>
          </cell>
        </row>
        <row r="5760">
          <cell r="A5760">
            <v>5758</v>
          </cell>
          <cell r="B5760">
            <v>270796</v>
          </cell>
          <cell r="C5760">
            <v>7.6425000000000007E-2</v>
          </cell>
        </row>
        <row r="5761">
          <cell r="A5761">
            <v>5759</v>
          </cell>
          <cell r="B5761">
            <v>270780</v>
          </cell>
          <cell r="C5761">
            <v>7.6420000000000002E-2</v>
          </cell>
        </row>
        <row r="5762">
          <cell r="A5762">
            <v>5760</v>
          </cell>
          <cell r="B5762">
            <v>270771</v>
          </cell>
          <cell r="C5762">
            <v>7.6418E-2</v>
          </cell>
        </row>
        <row r="5763">
          <cell r="A5763">
            <v>5761</v>
          </cell>
          <cell r="B5763">
            <v>270754</v>
          </cell>
          <cell r="C5763">
            <v>7.6412999999999995E-2</v>
          </cell>
        </row>
        <row r="5764">
          <cell r="A5764">
            <v>5762</v>
          </cell>
          <cell r="B5764">
            <v>270737</v>
          </cell>
          <cell r="C5764">
            <v>7.6408000000000004E-2</v>
          </cell>
        </row>
        <row r="5765">
          <cell r="A5765">
            <v>5763</v>
          </cell>
          <cell r="B5765">
            <v>270727</v>
          </cell>
          <cell r="C5765">
            <v>7.6405000000000001E-2</v>
          </cell>
        </row>
        <row r="5766">
          <cell r="A5766">
            <v>5764</v>
          </cell>
          <cell r="B5766">
            <v>270720</v>
          </cell>
          <cell r="C5766">
            <v>7.6402999999999999E-2</v>
          </cell>
        </row>
        <row r="5767">
          <cell r="A5767">
            <v>5765</v>
          </cell>
          <cell r="B5767">
            <v>270708</v>
          </cell>
          <cell r="C5767">
            <v>7.6399999999999996E-2</v>
          </cell>
        </row>
        <row r="5768">
          <cell r="A5768">
            <v>5766</v>
          </cell>
          <cell r="B5768">
            <v>270698</v>
          </cell>
          <cell r="C5768">
            <v>7.6397000000000007E-2</v>
          </cell>
        </row>
        <row r="5769">
          <cell r="A5769">
            <v>5767</v>
          </cell>
          <cell r="B5769">
            <v>270682</v>
          </cell>
          <cell r="C5769">
            <v>7.6392000000000002E-2</v>
          </cell>
        </row>
        <row r="5770">
          <cell r="A5770">
            <v>5768</v>
          </cell>
          <cell r="B5770">
            <v>270669</v>
          </cell>
          <cell r="C5770">
            <v>7.6388999999999999E-2</v>
          </cell>
        </row>
        <row r="5771">
          <cell r="A5771">
            <v>5769</v>
          </cell>
          <cell r="B5771">
            <v>270656</v>
          </cell>
          <cell r="C5771">
            <v>7.6384999999999995E-2</v>
          </cell>
        </row>
        <row r="5772">
          <cell r="A5772">
            <v>5770</v>
          </cell>
          <cell r="B5772">
            <v>270642</v>
          </cell>
          <cell r="C5772">
            <v>7.6381000000000004E-2</v>
          </cell>
        </row>
        <row r="5773">
          <cell r="A5773">
            <v>5771</v>
          </cell>
          <cell r="B5773">
            <v>270631</v>
          </cell>
          <cell r="C5773">
            <v>7.6378000000000001E-2</v>
          </cell>
        </row>
        <row r="5774">
          <cell r="A5774">
            <v>5772</v>
          </cell>
          <cell r="B5774">
            <v>270617</v>
          </cell>
          <cell r="C5774">
            <v>7.6373999999999997E-2</v>
          </cell>
        </row>
        <row r="5775">
          <cell r="A5775">
            <v>5773</v>
          </cell>
          <cell r="B5775">
            <v>270607</v>
          </cell>
          <cell r="C5775">
            <v>7.6370999999999994E-2</v>
          </cell>
        </row>
        <row r="5776">
          <cell r="A5776">
            <v>5774</v>
          </cell>
          <cell r="B5776">
            <v>270592</v>
          </cell>
          <cell r="C5776">
            <v>7.6367000000000004E-2</v>
          </cell>
        </row>
        <row r="5777">
          <cell r="A5777">
            <v>5775</v>
          </cell>
          <cell r="B5777">
            <v>270571</v>
          </cell>
          <cell r="C5777">
            <v>7.6360999999999998E-2</v>
          </cell>
        </row>
        <row r="5778">
          <cell r="A5778">
            <v>5776</v>
          </cell>
          <cell r="B5778">
            <v>270549</v>
          </cell>
          <cell r="C5778">
            <v>7.6355000000000006E-2</v>
          </cell>
        </row>
        <row r="5779">
          <cell r="A5779">
            <v>5777</v>
          </cell>
          <cell r="B5779">
            <v>270540</v>
          </cell>
          <cell r="C5779">
            <v>7.6352000000000003E-2</v>
          </cell>
        </row>
        <row r="5780">
          <cell r="A5780">
            <v>5778</v>
          </cell>
          <cell r="B5780">
            <v>270523</v>
          </cell>
          <cell r="C5780">
            <v>7.6347999999999999E-2</v>
          </cell>
        </row>
        <row r="5781">
          <cell r="A5781">
            <v>5779</v>
          </cell>
          <cell r="B5781">
            <v>270505</v>
          </cell>
          <cell r="C5781">
            <v>7.6341999999999993E-2</v>
          </cell>
        </row>
        <row r="5782">
          <cell r="A5782">
            <v>5780</v>
          </cell>
          <cell r="B5782">
            <v>270482</v>
          </cell>
          <cell r="C5782">
            <v>7.6336000000000001E-2</v>
          </cell>
        </row>
        <row r="5783">
          <cell r="A5783">
            <v>5781</v>
          </cell>
          <cell r="B5783">
            <v>270472</v>
          </cell>
          <cell r="C5783">
            <v>7.6332999999999998E-2</v>
          </cell>
        </row>
        <row r="5784">
          <cell r="A5784">
            <v>5782</v>
          </cell>
          <cell r="B5784">
            <v>270455</v>
          </cell>
          <cell r="C5784">
            <v>7.6327999999999993E-2</v>
          </cell>
        </row>
        <row r="5785">
          <cell r="A5785">
            <v>5783</v>
          </cell>
          <cell r="B5785">
            <v>270438</v>
          </cell>
          <cell r="C5785">
            <v>7.6324000000000003E-2</v>
          </cell>
        </row>
        <row r="5786">
          <cell r="A5786">
            <v>5784</v>
          </cell>
          <cell r="B5786">
            <v>270418</v>
          </cell>
          <cell r="C5786">
            <v>7.6317999999999997E-2</v>
          </cell>
        </row>
        <row r="5787">
          <cell r="A5787">
            <v>5785</v>
          </cell>
          <cell r="B5787">
            <v>270397</v>
          </cell>
          <cell r="C5787">
            <v>7.6312000000000005E-2</v>
          </cell>
        </row>
        <row r="5788">
          <cell r="A5788">
            <v>5786</v>
          </cell>
          <cell r="B5788">
            <v>270378</v>
          </cell>
          <cell r="C5788">
            <v>7.6307E-2</v>
          </cell>
        </row>
        <row r="5789">
          <cell r="A5789">
            <v>5787</v>
          </cell>
          <cell r="B5789">
            <v>270352</v>
          </cell>
          <cell r="C5789">
            <v>7.6299000000000006E-2</v>
          </cell>
        </row>
        <row r="5790">
          <cell r="A5790">
            <v>5788</v>
          </cell>
          <cell r="B5790">
            <v>270334</v>
          </cell>
          <cell r="C5790">
            <v>7.6294000000000001E-2</v>
          </cell>
        </row>
        <row r="5791">
          <cell r="A5791">
            <v>5789</v>
          </cell>
          <cell r="B5791">
            <v>270316</v>
          </cell>
          <cell r="C5791">
            <v>7.6288999999999996E-2</v>
          </cell>
        </row>
        <row r="5792">
          <cell r="A5792">
            <v>5790</v>
          </cell>
          <cell r="B5792">
            <v>270299</v>
          </cell>
          <cell r="C5792">
            <v>7.6284000000000005E-2</v>
          </cell>
        </row>
        <row r="5793">
          <cell r="A5793">
            <v>5791</v>
          </cell>
          <cell r="B5793">
            <v>270287</v>
          </cell>
          <cell r="C5793">
            <v>7.6281000000000002E-2</v>
          </cell>
        </row>
        <row r="5794">
          <cell r="A5794">
            <v>5792</v>
          </cell>
          <cell r="B5794">
            <v>270270</v>
          </cell>
          <cell r="C5794">
            <v>7.6275999999999997E-2</v>
          </cell>
        </row>
        <row r="5795">
          <cell r="A5795">
            <v>5793</v>
          </cell>
          <cell r="B5795">
            <v>270258</v>
          </cell>
          <cell r="C5795">
            <v>7.6272999999999994E-2</v>
          </cell>
        </row>
        <row r="5796">
          <cell r="A5796">
            <v>5794</v>
          </cell>
          <cell r="B5796">
            <v>270237</v>
          </cell>
          <cell r="C5796">
            <v>7.6267000000000001E-2</v>
          </cell>
        </row>
        <row r="5797">
          <cell r="A5797">
            <v>5795</v>
          </cell>
          <cell r="B5797">
            <v>270223</v>
          </cell>
          <cell r="C5797">
            <v>7.6262999999999997E-2</v>
          </cell>
        </row>
        <row r="5798">
          <cell r="A5798">
            <v>5796</v>
          </cell>
          <cell r="B5798">
            <v>270215</v>
          </cell>
          <cell r="C5798">
            <v>7.6260999999999995E-2</v>
          </cell>
        </row>
        <row r="5799">
          <cell r="A5799">
            <v>5797</v>
          </cell>
          <cell r="B5799">
            <v>270197</v>
          </cell>
          <cell r="C5799">
            <v>7.6256000000000004E-2</v>
          </cell>
        </row>
        <row r="5800">
          <cell r="A5800">
            <v>5798</v>
          </cell>
          <cell r="B5800">
            <v>270179</v>
          </cell>
          <cell r="C5800">
            <v>7.6249999999999998E-2</v>
          </cell>
        </row>
        <row r="5801">
          <cell r="A5801">
            <v>5799</v>
          </cell>
          <cell r="B5801">
            <v>270161</v>
          </cell>
          <cell r="C5801">
            <v>7.6244999999999993E-2</v>
          </cell>
        </row>
        <row r="5802">
          <cell r="A5802">
            <v>5800</v>
          </cell>
          <cell r="B5802">
            <v>270139</v>
          </cell>
          <cell r="C5802">
            <v>7.6239000000000001E-2</v>
          </cell>
        </row>
        <row r="5803">
          <cell r="A5803">
            <v>5801</v>
          </cell>
          <cell r="B5803">
            <v>270119</v>
          </cell>
          <cell r="C5803">
            <v>7.6233999999999996E-2</v>
          </cell>
        </row>
        <row r="5804">
          <cell r="A5804">
            <v>5802</v>
          </cell>
          <cell r="B5804">
            <v>270103</v>
          </cell>
          <cell r="C5804">
            <v>7.6229000000000005E-2</v>
          </cell>
        </row>
        <row r="5805">
          <cell r="A5805">
            <v>5803</v>
          </cell>
          <cell r="B5805">
            <v>270078</v>
          </cell>
          <cell r="C5805">
            <v>7.6221999999999998E-2</v>
          </cell>
        </row>
        <row r="5806">
          <cell r="A5806">
            <v>5804</v>
          </cell>
          <cell r="B5806">
            <v>270061</v>
          </cell>
          <cell r="C5806">
            <v>7.6216999999999993E-2</v>
          </cell>
        </row>
        <row r="5807">
          <cell r="A5807">
            <v>5805</v>
          </cell>
          <cell r="B5807">
            <v>270045</v>
          </cell>
          <cell r="C5807">
            <v>7.6213000000000003E-2</v>
          </cell>
        </row>
        <row r="5808">
          <cell r="A5808">
            <v>5806</v>
          </cell>
          <cell r="B5808">
            <v>270026</v>
          </cell>
          <cell r="C5808">
            <v>7.6206999999999997E-2</v>
          </cell>
        </row>
        <row r="5809">
          <cell r="A5809">
            <v>5807</v>
          </cell>
          <cell r="B5809">
            <v>269999</v>
          </cell>
          <cell r="C5809">
            <v>7.6200000000000004E-2</v>
          </cell>
        </row>
        <row r="5810">
          <cell r="A5810">
            <v>5808</v>
          </cell>
          <cell r="B5810">
            <v>269976</v>
          </cell>
          <cell r="C5810">
            <v>7.6192999999999997E-2</v>
          </cell>
        </row>
        <row r="5811">
          <cell r="A5811">
            <v>5809</v>
          </cell>
          <cell r="B5811">
            <v>269957</v>
          </cell>
          <cell r="C5811">
            <v>7.6188000000000006E-2</v>
          </cell>
        </row>
        <row r="5812">
          <cell r="A5812">
            <v>5810</v>
          </cell>
          <cell r="B5812">
            <v>269938</v>
          </cell>
          <cell r="C5812">
            <v>7.6182E-2</v>
          </cell>
        </row>
        <row r="5813">
          <cell r="A5813">
            <v>5811</v>
          </cell>
          <cell r="B5813">
            <v>269911</v>
          </cell>
          <cell r="C5813">
            <v>7.6175000000000007E-2</v>
          </cell>
        </row>
        <row r="5814">
          <cell r="A5814">
            <v>5812</v>
          </cell>
          <cell r="B5814">
            <v>269884</v>
          </cell>
          <cell r="C5814">
            <v>7.6166999999999999E-2</v>
          </cell>
        </row>
        <row r="5815">
          <cell r="A5815">
            <v>5813</v>
          </cell>
          <cell r="B5815">
            <v>269867</v>
          </cell>
          <cell r="C5815">
            <v>7.6161999999999994E-2</v>
          </cell>
        </row>
        <row r="5816">
          <cell r="A5816">
            <v>5814</v>
          </cell>
          <cell r="B5816">
            <v>269851</v>
          </cell>
          <cell r="C5816">
            <v>7.6158000000000003E-2</v>
          </cell>
        </row>
        <row r="5817">
          <cell r="A5817">
            <v>5815</v>
          </cell>
          <cell r="B5817">
            <v>269833</v>
          </cell>
          <cell r="C5817">
            <v>7.6152999999999998E-2</v>
          </cell>
        </row>
        <row r="5818">
          <cell r="A5818">
            <v>5816</v>
          </cell>
          <cell r="B5818">
            <v>269815</v>
          </cell>
          <cell r="C5818">
            <v>7.6147999999999993E-2</v>
          </cell>
        </row>
        <row r="5819">
          <cell r="A5819">
            <v>5817</v>
          </cell>
          <cell r="B5819">
            <v>269797</v>
          </cell>
          <cell r="C5819">
            <v>7.6143000000000002E-2</v>
          </cell>
        </row>
        <row r="5820">
          <cell r="A5820">
            <v>5818</v>
          </cell>
          <cell r="B5820">
            <v>269779</v>
          </cell>
          <cell r="C5820">
            <v>7.6137999999999997E-2</v>
          </cell>
        </row>
        <row r="5821">
          <cell r="A5821">
            <v>5819</v>
          </cell>
          <cell r="B5821">
            <v>269764</v>
          </cell>
          <cell r="C5821">
            <v>7.6133000000000006E-2</v>
          </cell>
        </row>
        <row r="5822">
          <cell r="A5822">
            <v>5820</v>
          </cell>
          <cell r="B5822">
            <v>269743</v>
          </cell>
          <cell r="C5822">
            <v>7.6127E-2</v>
          </cell>
        </row>
        <row r="5823">
          <cell r="A5823">
            <v>5821</v>
          </cell>
          <cell r="B5823">
            <v>269725</v>
          </cell>
          <cell r="C5823">
            <v>7.6121999999999995E-2</v>
          </cell>
        </row>
        <row r="5824">
          <cell r="A5824">
            <v>5822</v>
          </cell>
          <cell r="B5824">
            <v>269711</v>
          </cell>
          <cell r="C5824">
            <v>7.6118000000000005E-2</v>
          </cell>
        </row>
        <row r="5825">
          <cell r="A5825">
            <v>5823</v>
          </cell>
          <cell r="B5825">
            <v>269695</v>
          </cell>
          <cell r="C5825">
            <v>7.6114000000000001E-2</v>
          </cell>
        </row>
        <row r="5826">
          <cell r="A5826">
            <v>5824</v>
          </cell>
          <cell r="B5826">
            <v>269678</v>
          </cell>
          <cell r="C5826">
            <v>7.6108999999999996E-2</v>
          </cell>
        </row>
        <row r="5827">
          <cell r="A5827">
            <v>5825</v>
          </cell>
          <cell r="B5827">
            <v>269662</v>
          </cell>
          <cell r="C5827">
            <v>7.6105000000000006E-2</v>
          </cell>
        </row>
        <row r="5828">
          <cell r="A5828">
            <v>5826</v>
          </cell>
          <cell r="B5828">
            <v>269639</v>
          </cell>
          <cell r="C5828">
            <v>7.6097999999999999E-2</v>
          </cell>
        </row>
        <row r="5829">
          <cell r="A5829">
            <v>5827</v>
          </cell>
          <cell r="B5829">
            <v>269622</v>
          </cell>
          <cell r="C5829">
            <v>7.6092999999999994E-2</v>
          </cell>
        </row>
        <row r="5830">
          <cell r="A5830">
            <v>5828</v>
          </cell>
          <cell r="B5830">
            <v>269599</v>
          </cell>
          <cell r="C5830">
            <v>7.6087000000000002E-2</v>
          </cell>
        </row>
        <row r="5831">
          <cell r="A5831">
            <v>5829</v>
          </cell>
          <cell r="B5831">
            <v>269583</v>
          </cell>
          <cell r="C5831">
            <v>7.6081999999999997E-2</v>
          </cell>
        </row>
        <row r="5832">
          <cell r="A5832">
            <v>5830</v>
          </cell>
          <cell r="B5832">
            <v>269567</v>
          </cell>
          <cell r="C5832">
            <v>7.6078000000000007E-2</v>
          </cell>
        </row>
        <row r="5833">
          <cell r="A5833">
            <v>5831</v>
          </cell>
          <cell r="B5833">
            <v>269546</v>
          </cell>
          <cell r="C5833">
            <v>7.6072000000000001E-2</v>
          </cell>
        </row>
        <row r="5834">
          <cell r="A5834">
            <v>5832</v>
          </cell>
          <cell r="B5834">
            <v>269528</v>
          </cell>
          <cell r="C5834">
            <v>7.6066999999999996E-2</v>
          </cell>
        </row>
        <row r="5835">
          <cell r="A5835">
            <v>5833</v>
          </cell>
          <cell r="B5835">
            <v>269510</v>
          </cell>
          <cell r="C5835">
            <v>7.6062000000000005E-2</v>
          </cell>
        </row>
        <row r="5836">
          <cell r="A5836">
            <v>5834</v>
          </cell>
          <cell r="B5836">
            <v>269493</v>
          </cell>
          <cell r="C5836">
            <v>7.6057E-2</v>
          </cell>
        </row>
        <row r="5837">
          <cell r="A5837">
            <v>5835</v>
          </cell>
          <cell r="B5837">
            <v>269480</v>
          </cell>
          <cell r="C5837">
            <v>7.6052999999999996E-2</v>
          </cell>
        </row>
        <row r="5838">
          <cell r="A5838">
            <v>5836</v>
          </cell>
          <cell r="B5838">
            <v>269469</v>
          </cell>
          <cell r="C5838">
            <v>7.6050000000000006E-2</v>
          </cell>
        </row>
        <row r="5839">
          <cell r="A5839">
            <v>5837</v>
          </cell>
          <cell r="B5839">
            <v>269451</v>
          </cell>
          <cell r="C5839">
            <v>7.6045000000000001E-2</v>
          </cell>
        </row>
        <row r="5840">
          <cell r="A5840">
            <v>5838</v>
          </cell>
          <cell r="B5840">
            <v>269427</v>
          </cell>
          <cell r="C5840">
            <v>7.6037999999999994E-2</v>
          </cell>
        </row>
        <row r="5841">
          <cell r="A5841">
            <v>5839</v>
          </cell>
          <cell r="B5841">
            <v>269409</v>
          </cell>
          <cell r="C5841">
            <v>7.6033000000000003E-2</v>
          </cell>
        </row>
        <row r="5842">
          <cell r="A5842">
            <v>5840</v>
          </cell>
          <cell r="B5842">
            <v>269383</v>
          </cell>
          <cell r="C5842">
            <v>7.6025999999999996E-2</v>
          </cell>
        </row>
        <row r="5843">
          <cell r="A5843">
            <v>5841</v>
          </cell>
          <cell r="B5843">
            <v>269366</v>
          </cell>
          <cell r="C5843">
            <v>7.6021000000000005E-2</v>
          </cell>
        </row>
        <row r="5844">
          <cell r="A5844">
            <v>5842</v>
          </cell>
          <cell r="B5844">
            <v>269352</v>
          </cell>
          <cell r="C5844">
            <v>7.6017000000000001E-2</v>
          </cell>
        </row>
        <row r="5845">
          <cell r="A5845">
            <v>5843</v>
          </cell>
          <cell r="B5845">
            <v>269344</v>
          </cell>
          <cell r="C5845">
            <v>7.6014999999999999E-2</v>
          </cell>
        </row>
        <row r="5846">
          <cell r="A5846">
            <v>5844</v>
          </cell>
          <cell r="B5846">
            <v>269326</v>
          </cell>
          <cell r="C5846">
            <v>7.6009999999999994E-2</v>
          </cell>
        </row>
        <row r="5847">
          <cell r="A5847">
            <v>5845</v>
          </cell>
          <cell r="B5847">
            <v>269314</v>
          </cell>
          <cell r="C5847">
            <v>7.6006000000000004E-2</v>
          </cell>
        </row>
        <row r="5848">
          <cell r="A5848">
            <v>5846</v>
          </cell>
          <cell r="B5848">
            <v>269290</v>
          </cell>
          <cell r="C5848">
            <v>7.5999999999999998E-2</v>
          </cell>
        </row>
        <row r="5849">
          <cell r="A5849">
            <v>5847</v>
          </cell>
          <cell r="B5849">
            <v>269276</v>
          </cell>
          <cell r="C5849">
            <v>7.5995999999999994E-2</v>
          </cell>
        </row>
        <row r="5850">
          <cell r="A5850">
            <v>5848</v>
          </cell>
          <cell r="B5850">
            <v>269260</v>
          </cell>
          <cell r="C5850">
            <v>7.5991000000000003E-2</v>
          </cell>
        </row>
        <row r="5851">
          <cell r="A5851">
            <v>5849</v>
          </cell>
          <cell r="B5851">
            <v>269237</v>
          </cell>
          <cell r="C5851">
            <v>7.5984999999999997E-2</v>
          </cell>
        </row>
        <row r="5852">
          <cell r="A5852">
            <v>5850</v>
          </cell>
          <cell r="B5852">
            <v>269227</v>
          </cell>
          <cell r="C5852">
            <v>7.5981999999999994E-2</v>
          </cell>
        </row>
        <row r="5853">
          <cell r="A5853">
            <v>5851</v>
          </cell>
          <cell r="B5853">
            <v>269221</v>
          </cell>
          <cell r="C5853">
            <v>7.5980000000000006E-2</v>
          </cell>
        </row>
        <row r="5854">
          <cell r="A5854">
            <v>5852</v>
          </cell>
          <cell r="B5854">
            <v>269204</v>
          </cell>
          <cell r="C5854">
            <v>7.5975000000000001E-2</v>
          </cell>
        </row>
        <row r="5855">
          <cell r="A5855">
            <v>5853</v>
          </cell>
          <cell r="B5855">
            <v>269187</v>
          </cell>
          <cell r="C5855">
            <v>7.5969999999999996E-2</v>
          </cell>
        </row>
        <row r="5856">
          <cell r="A5856">
            <v>5854</v>
          </cell>
          <cell r="B5856">
            <v>269178</v>
          </cell>
          <cell r="C5856">
            <v>7.5967999999999994E-2</v>
          </cell>
        </row>
        <row r="5857">
          <cell r="A5857">
            <v>5855</v>
          </cell>
          <cell r="B5857">
            <v>269160</v>
          </cell>
          <cell r="C5857">
            <v>7.5963000000000003E-2</v>
          </cell>
        </row>
        <row r="5858">
          <cell r="A5858">
            <v>5856</v>
          </cell>
          <cell r="B5858">
            <v>269148</v>
          </cell>
          <cell r="C5858">
            <v>7.5958999999999999E-2</v>
          </cell>
        </row>
        <row r="5859">
          <cell r="A5859">
            <v>5857</v>
          </cell>
          <cell r="B5859">
            <v>269137</v>
          </cell>
          <cell r="C5859">
            <v>7.5955999999999996E-2</v>
          </cell>
        </row>
        <row r="5860">
          <cell r="A5860">
            <v>5858</v>
          </cell>
          <cell r="B5860">
            <v>269123</v>
          </cell>
          <cell r="C5860">
            <v>7.5952000000000006E-2</v>
          </cell>
        </row>
        <row r="5861">
          <cell r="A5861">
            <v>5859</v>
          </cell>
          <cell r="B5861">
            <v>269116</v>
          </cell>
          <cell r="C5861">
            <v>7.5950000000000004E-2</v>
          </cell>
        </row>
        <row r="5862">
          <cell r="A5862">
            <v>5860</v>
          </cell>
          <cell r="B5862">
            <v>269102</v>
          </cell>
          <cell r="C5862">
            <v>7.5946E-2</v>
          </cell>
        </row>
        <row r="5863">
          <cell r="A5863">
            <v>5861</v>
          </cell>
          <cell r="B5863">
            <v>269088</v>
          </cell>
          <cell r="C5863">
            <v>7.5942999999999997E-2</v>
          </cell>
        </row>
        <row r="5864">
          <cell r="A5864">
            <v>5862</v>
          </cell>
          <cell r="B5864">
            <v>269073</v>
          </cell>
          <cell r="C5864">
            <v>7.5938000000000005E-2</v>
          </cell>
        </row>
        <row r="5865">
          <cell r="A5865">
            <v>5863</v>
          </cell>
          <cell r="B5865">
            <v>269064</v>
          </cell>
          <cell r="C5865">
            <v>7.5936000000000003E-2</v>
          </cell>
        </row>
        <row r="5866">
          <cell r="A5866">
            <v>5864</v>
          </cell>
          <cell r="B5866">
            <v>269054</v>
          </cell>
          <cell r="C5866">
            <v>7.5933E-2</v>
          </cell>
        </row>
        <row r="5867">
          <cell r="A5867">
            <v>5865</v>
          </cell>
          <cell r="B5867">
            <v>269035</v>
          </cell>
          <cell r="C5867">
            <v>7.5927999999999995E-2</v>
          </cell>
        </row>
        <row r="5868">
          <cell r="A5868">
            <v>5866</v>
          </cell>
          <cell r="B5868">
            <v>269027</v>
          </cell>
          <cell r="C5868">
            <v>7.5925000000000006E-2</v>
          </cell>
        </row>
        <row r="5869">
          <cell r="A5869">
            <v>5867</v>
          </cell>
          <cell r="B5869">
            <v>269019</v>
          </cell>
          <cell r="C5869">
            <v>7.5923000000000004E-2</v>
          </cell>
        </row>
        <row r="5870">
          <cell r="A5870">
            <v>5868</v>
          </cell>
          <cell r="B5870">
            <v>269008</v>
          </cell>
          <cell r="C5870">
            <v>7.5920000000000001E-2</v>
          </cell>
        </row>
        <row r="5871">
          <cell r="A5871">
            <v>5869</v>
          </cell>
          <cell r="B5871">
            <v>268999</v>
          </cell>
          <cell r="C5871">
            <v>7.5916999999999998E-2</v>
          </cell>
        </row>
        <row r="5872">
          <cell r="A5872">
            <v>5870</v>
          </cell>
          <cell r="B5872">
            <v>268980</v>
          </cell>
          <cell r="C5872">
            <v>7.5911999999999993E-2</v>
          </cell>
        </row>
        <row r="5873">
          <cell r="A5873">
            <v>5871</v>
          </cell>
          <cell r="B5873">
            <v>268969</v>
          </cell>
          <cell r="C5873">
            <v>7.5909000000000004E-2</v>
          </cell>
        </row>
        <row r="5874">
          <cell r="A5874">
            <v>5872</v>
          </cell>
          <cell r="B5874">
            <v>268956</v>
          </cell>
          <cell r="C5874">
            <v>7.5905E-2</v>
          </cell>
        </row>
        <row r="5875">
          <cell r="A5875">
            <v>5873</v>
          </cell>
          <cell r="B5875">
            <v>268947</v>
          </cell>
          <cell r="C5875">
            <v>7.5902999999999998E-2</v>
          </cell>
        </row>
        <row r="5876">
          <cell r="A5876">
            <v>5874</v>
          </cell>
          <cell r="B5876">
            <v>268941</v>
          </cell>
          <cell r="C5876">
            <v>7.5900999999999996E-2</v>
          </cell>
        </row>
        <row r="5877">
          <cell r="A5877">
            <v>5875</v>
          </cell>
          <cell r="B5877">
            <v>268925</v>
          </cell>
          <cell r="C5877">
            <v>7.5897000000000006E-2</v>
          </cell>
        </row>
        <row r="5878">
          <cell r="A5878">
            <v>5876</v>
          </cell>
          <cell r="B5878">
            <v>268908</v>
          </cell>
          <cell r="C5878">
            <v>7.5892000000000001E-2</v>
          </cell>
        </row>
        <row r="5879">
          <cell r="A5879">
            <v>5877</v>
          </cell>
          <cell r="B5879">
            <v>268892</v>
          </cell>
          <cell r="C5879">
            <v>7.5886999999999996E-2</v>
          </cell>
        </row>
        <row r="5880">
          <cell r="A5880">
            <v>5878</v>
          </cell>
          <cell r="B5880">
            <v>268881</v>
          </cell>
          <cell r="C5880">
            <v>7.5883999999999993E-2</v>
          </cell>
        </row>
        <row r="5881">
          <cell r="A5881">
            <v>5879</v>
          </cell>
          <cell r="B5881">
            <v>268864</v>
          </cell>
          <cell r="C5881">
            <v>7.5879000000000002E-2</v>
          </cell>
        </row>
        <row r="5882">
          <cell r="A5882">
            <v>5880</v>
          </cell>
          <cell r="B5882">
            <v>268849</v>
          </cell>
          <cell r="C5882">
            <v>7.5874999999999998E-2</v>
          </cell>
        </row>
        <row r="5883">
          <cell r="A5883">
            <v>5881</v>
          </cell>
          <cell r="B5883">
            <v>268827</v>
          </cell>
          <cell r="C5883">
            <v>7.5869000000000006E-2</v>
          </cell>
        </row>
        <row r="5884">
          <cell r="A5884">
            <v>5882</v>
          </cell>
          <cell r="B5884">
            <v>268811</v>
          </cell>
          <cell r="C5884">
            <v>7.5864000000000001E-2</v>
          </cell>
        </row>
        <row r="5885">
          <cell r="A5885">
            <v>5883</v>
          </cell>
          <cell r="B5885">
            <v>268796</v>
          </cell>
          <cell r="C5885">
            <v>7.5859999999999997E-2</v>
          </cell>
        </row>
        <row r="5886">
          <cell r="A5886">
            <v>5884</v>
          </cell>
          <cell r="B5886">
            <v>268781</v>
          </cell>
          <cell r="C5886">
            <v>7.5856000000000007E-2</v>
          </cell>
        </row>
        <row r="5887">
          <cell r="A5887">
            <v>5885</v>
          </cell>
          <cell r="B5887">
            <v>268762</v>
          </cell>
          <cell r="C5887">
            <v>7.5851000000000002E-2</v>
          </cell>
        </row>
        <row r="5888">
          <cell r="A5888">
            <v>5886</v>
          </cell>
          <cell r="B5888">
            <v>268747</v>
          </cell>
          <cell r="C5888">
            <v>7.5845999999999997E-2</v>
          </cell>
        </row>
        <row r="5889">
          <cell r="A5889">
            <v>5887</v>
          </cell>
          <cell r="B5889">
            <v>268736</v>
          </cell>
          <cell r="C5889">
            <v>7.5842999999999994E-2</v>
          </cell>
        </row>
        <row r="5890">
          <cell r="A5890">
            <v>5888</v>
          </cell>
          <cell r="B5890">
            <v>268721</v>
          </cell>
          <cell r="C5890">
            <v>7.5839000000000004E-2</v>
          </cell>
        </row>
        <row r="5891">
          <cell r="A5891">
            <v>5889</v>
          </cell>
          <cell r="B5891">
            <v>268707</v>
          </cell>
          <cell r="C5891">
            <v>7.5835E-2</v>
          </cell>
        </row>
        <row r="5892">
          <cell r="A5892">
            <v>5890</v>
          </cell>
          <cell r="B5892">
            <v>268693</v>
          </cell>
          <cell r="C5892">
            <v>7.5830999999999996E-2</v>
          </cell>
        </row>
        <row r="5893">
          <cell r="A5893">
            <v>5891</v>
          </cell>
          <cell r="B5893">
            <v>268677</v>
          </cell>
          <cell r="C5893">
            <v>7.5827000000000006E-2</v>
          </cell>
        </row>
        <row r="5894">
          <cell r="A5894">
            <v>5892</v>
          </cell>
          <cell r="B5894">
            <v>268674</v>
          </cell>
          <cell r="C5894">
            <v>7.5826000000000005E-2</v>
          </cell>
        </row>
        <row r="5895">
          <cell r="A5895">
            <v>5893</v>
          </cell>
          <cell r="B5895">
            <v>268659</v>
          </cell>
          <cell r="C5895">
            <v>7.5821E-2</v>
          </cell>
        </row>
        <row r="5896">
          <cell r="A5896">
            <v>5894</v>
          </cell>
          <cell r="B5896">
            <v>268644</v>
          </cell>
          <cell r="C5896">
            <v>7.5816999999999996E-2</v>
          </cell>
        </row>
        <row r="5897">
          <cell r="A5897">
            <v>5895</v>
          </cell>
          <cell r="B5897">
            <v>268625</v>
          </cell>
          <cell r="C5897">
            <v>7.5812000000000004E-2</v>
          </cell>
        </row>
        <row r="5898">
          <cell r="A5898">
            <v>5896</v>
          </cell>
          <cell r="B5898">
            <v>268611</v>
          </cell>
          <cell r="C5898">
            <v>7.5808E-2</v>
          </cell>
        </row>
        <row r="5899">
          <cell r="A5899">
            <v>5897</v>
          </cell>
          <cell r="B5899">
            <v>268586</v>
          </cell>
          <cell r="C5899">
            <v>7.5800999999999993E-2</v>
          </cell>
        </row>
        <row r="5900">
          <cell r="A5900">
            <v>5898</v>
          </cell>
          <cell r="B5900">
            <v>268564</v>
          </cell>
          <cell r="C5900">
            <v>7.5795000000000001E-2</v>
          </cell>
        </row>
        <row r="5901">
          <cell r="A5901">
            <v>5899</v>
          </cell>
          <cell r="B5901">
            <v>268550</v>
          </cell>
          <cell r="C5901">
            <v>7.5790999999999997E-2</v>
          </cell>
        </row>
        <row r="5902">
          <cell r="A5902">
            <v>5900</v>
          </cell>
          <cell r="B5902">
            <v>268538</v>
          </cell>
          <cell r="C5902">
            <v>7.5786999999999993E-2</v>
          </cell>
        </row>
        <row r="5903">
          <cell r="A5903">
            <v>5901</v>
          </cell>
          <cell r="B5903">
            <v>268526</v>
          </cell>
          <cell r="C5903">
            <v>7.5784000000000004E-2</v>
          </cell>
        </row>
        <row r="5904">
          <cell r="A5904">
            <v>5902</v>
          </cell>
          <cell r="B5904">
            <v>268512</v>
          </cell>
          <cell r="C5904">
            <v>7.578E-2</v>
          </cell>
        </row>
        <row r="5905">
          <cell r="A5905">
            <v>5903</v>
          </cell>
          <cell r="B5905">
            <v>268498</v>
          </cell>
          <cell r="C5905">
            <v>7.5775999999999996E-2</v>
          </cell>
        </row>
        <row r="5906">
          <cell r="A5906">
            <v>5904</v>
          </cell>
          <cell r="B5906">
            <v>268479</v>
          </cell>
          <cell r="C5906">
            <v>7.5771000000000005E-2</v>
          </cell>
        </row>
        <row r="5907">
          <cell r="A5907">
            <v>5905</v>
          </cell>
          <cell r="B5907">
            <v>268470</v>
          </cell>
          <cell r="C5907">
            <v>7.5768000000000002E-2</v>
          </cell>
        </row>
        <row r="5908">
          <cell r="A5908">
            <v>5906</v>
          </cell>
          <cell r="B5908">
            <v>268458</v>
          </cell>
          <cell r="C5908">
            <v>7.5764999999999999E-2</v>
          </cell>
        </row>
        <row r="5909">
          <cell r="A5909">
            <v>5907</v>
          </cell>
          <cell r="B5909">
            <v>268444</v>
          </cell>
          <cell r="C5909">
            <v>7.5760999999999995E-2</v>
          </cell>
        </row>
        <row r="5910">
          <cell r="A5910">
            <v>5908</v>
          </cell>
          <cell r="B5910">
            <v>268432</v>
          </cell>
          <cell r="C5910">
            <v>7.5757000000000005E-2</v>
          </cell>
        </row>
        <row r="5911">
          <cell r="A5911">
            <v>5909</v>
          </cell>
          <cell r="B5911">
            <v>268414</v>
          </cell>
          <cell r="C5911">
            <v>7.5752E-2</v>
          </cell>
        </row>
        <row r="5912">
          <cell r="A5912">
            <v>5910</v>
          </cell>
          <cell r="B5912">
            <v>268401</v>
          </cell>
          <cell r="C5912">
            <v>7.5748999999999997E-2</v>
          </cell>
        </row>
        <row r="5913">
          <cell r="A5913">
            <v>5911</v>
          </cell>
          <cell r="B5913">
            <v>268387</v>
          </cell>
          <cell r="C5913">
            <v>7.5745000000000007E-2</v>
          </cell>
        </row>
        <row r="5914">
          <cell r="A5914">
            <v>5912</v>
          </cell>
          <cell r="B5914">
            <v>268378</v>
          </cell>
          <cell r="C5914">
            <v>7.5742000000000004E-2</v>
          </cell>
        </row>
        <row r="5915">
          <cell r="A5915">
            <v>5913</v>
          </cell>
          <cell r="B5915">
            <v>268362</v>
          </cell>
          <cell r="C5915">
            <v>7.5738E-2</v>
          </cell>
        </row>
        <row r="5916">
          <cell r="A5916">
            <v>5914</v>
          </cell>
          <cell r="B5916">
            <v>268346</v>
          </cell>
          <cell r="C5916">
            <v>7.5732999999999995E-2</v>
          </cell>
        </row>
        <row r="5917">
          <cell r="A5917">
            <v>5915</v>
          </cell>
          <cell r="B5917">
            <v>268330</v>
          </cell>
          <cell r="C5917">
            <v>7.5729000000000005E-2</v>
          </cell>
        </row>
        <row r="5918">
          <cell r="A5918">
            <v>5916</v>
          </cell>
          <cell r="B5918">
            <v>268307</v>
          </cell>
          <cell r="C5918">
            <v>7.5721999999999998E-2</v>
          </cell>
        </row>
        <row r="5919">
          <cell r="A5919">
            <v>5917</v>
          </cell>
          <cell r="B5919">
            <v>268295</v>
          </cell>
          <cell r="C5919">
            <v>7.5718999999999995E-2</v>
          </cell>
        </row>
        <row r="5920">
          <cell r="A5920">
            <v>5918</v>
          </cell>
          <cell r="B5920">
            <v>268276</v>
          </cell>
          <cell r="C5920">
            <v>7.5713000000000003E-2</v>
          </cell>
        </row>
        <row r="5921">
          <cell r="A5921">
            <v>5919</v>
          </cell>
          <cell r="B5921">
            <v>268254</v>
          </cell>
          <cell r="C5921">
            <v>7.5706999999999997E-2</v>
          </cell>
        </row>
        <row r="5922">
          <cell r="A5922">
            <v>5920</v>
          </cell>
          <cell r="B5922">
            <v>268239</v>
          </cell>
          <cell r="C5922">
            <v>7.5703000000000006E-2</v>
          </cell>
        </row>
        <row r="5923">
          <cell r="A5923">
            <v>5921</v>
          </cell>
          <cell r="B5923">
            <v>268225</v>
          </cell>
          <cell r="C5923">
            <v>7.5699000000000002E-2</v>
          </cell>
        </row>
        <row r="5924">
          <cell r="A5924">
            <v>5922</v>
          </cell>
          <cell r="B5924">
            <v>268213</v>
          </cell>
          <cell r="C5924">
            <v>7.5695999999999999E-2</v>
          </cell>
        </row>
        <row r="5925">
          <cell r="A5925">
            <v>5923</v>
          </cell>
          <cell r="B5925">
            <v>268199</v>
          </cell>
          <cell r="C5925">
            <v>7.5691999999999995E-2</v>
          </cell>
        </row>
        <row r="5926">
          <cell r="A5926">
            <v>5924</v>
          </cell>
          <cell r="B5926">
            <v>268187</v>
          </cell>
          <cell r="C5926">
            <v>7.5688000000000005E-2</v>
          </cell>
        </row>
        <row r="5927">
          <cell r="A5927">
            <v>5925</v>
          </cell>
          <cell r="B5927">
            <v>268176</v>
          </cell>
          <cell r="C5927">
            <v>7.5685000000000002E-2</v>
          </cell>
        </row>
        <row r="5928">
          <cell r="A5928">
            <v>5926</v>
          </cell>
          <cell r="B5928">
            <v>268161</v>
          </cell>
          <cell r="C5928">
            <v>7.5680999999999998E-2</v>
          </cell>
        </row>
        <row r="5929">
          <cell r="A5929">
            <v>5927</v>
          </cell>
          <cell r="B5929">
            <v>268146</v>
          </cell>
          <cell r="C5929">
            <v>7.5676999999999994E-2</v>
          </cell>
        </row>
        <row r="5930">
          <cell r="A5930">
            <v>5928</v>
          </cell>
          <cell r="B5930">
            <v>268131</v>
          </cell>
          <cell r="C5930">
            <v>7.5672000000000003E-2</v>
          </cell>
        </row>
        <row r="5931">
          <cell r="A5931">
            <v>5929</v>
          </cell>
          <cell r="B5931">
            <v>268116</v>
          </cell>
          <cell r="C5931">
            <v>7.5667999999999999E-2</v>
          </cell>
        </row>
        <row r="5932">
          <cell r="A5932">
            <v>5930</v>
          </cell>
          <cell r="B5932">
            <v>268101</v>
          </cell>
          <cell r="C5932">
            <v>7.5663999999999995E-2</v>
          </cell>
        </row>
        <row r="5933">
          <cell r="A5933">
            <v>5931</v>
          </cell>
          <cell r="B5933">
            <v>268092</v>
          </cell>
          <cell r="C5933">
            <v>7.5661000000000006E-2</v>
          </cell>
        </row>
        <row r="5934">
          <cell r="A5934">
            <v>5932</v>
          </cell>
          <cell r="B5934">
            <v>268079</v>
          </cell>
          <cell r="C5934">
            <v>7.5658000000000003E-2</v>
          </cell>
        </row>
        <row r="5935">
          <cell r="A5935">
            <v>5933</v>
          </cell>
          <cell r="B5935">
            <v>268066</v>
          </cell>
          <cell r="C5935">
            <v>7.5653999999999999E-2</v>
          </cell>
        </row>
        <row r="5936">
          <cell r="A5936">
            <v>5934</v>
          </cell>
          <cell r="B5936">
            <v>268058</v>
          </cell>
          <cell r="C5936">
            <v>7.5651999999999997E-2</v>
          </cell>
        </row>
        <row r="5937">
          <cell r="A5937">
            <v>5935</v>
          </cell>
          <cell r="B5937">
            <v>268047</v>
          </cell>
          <cell r="C5937">
            <v>7.5648999999999994E-2</v>
          </cell>
        </row>
        <row r="5938">
          <cell r="A5938">
            <v>5936</v>
          </cell>
          <cell r="B5938">
            <v>268031</v>
          </cell>
          <cell r="C5938">
            <v>7.5644000000000003E-2</v>
          </cell>
        </row>
        <row r="5939">
          <cell r="A5939">
            <v>5937</v>
          </cell>
          <cell r="B5939">
            <v>268013</v>
          </cell>
          <cell r="C5939">
            <v>7.5638999999999998E-2</v>
          </cell>
        </row>
        <row r="5940">
          <cell r="A5940">
            <v>5938</v>
          </cell>
          <cell r="B5940">
            <v>267995</v>
          </cell>
          <cell r="C5940">
            <v>7.5634000000000007E-2</v>
          </cell>
        </row>
        <row r="5941">
          <cell r="A5941">
            <v>5939</v>
          </cell>
          <cell r="B5941">
            <v>267970</v>
          </cell>
          <cell r="C5941">
            <v>7.5627E-2</v>
          </cell>
        </row>
        <row r="5942">
          <cell r="A5942">
            <v>5940</v>
          </cell>
          <cell r="B5942">
            <v>267961</v>
          </cell>
          <cell r="C5942">
            <v>7.5623999999999997E-2</v>
          </cell>
        </row>
        <row r="5943">
          <cell r="A5943">
            <v>5941</v>
          </cell>
          <cell r="B5943">
            <v>267948</v>
          </cell>
          <cell r="C5943">
            <v>7.5620999999999994E-2</v>
          </cell>
        </row>
        <row r="5944">
          <cell r="A5944">
            <v>5942</v>
          </cell>
          <cell r="B5944">
            <v>267933</v>
          </cell>
          <cell r="C5944">
            <v>7.5617000000000004E-2</v>
          </cell>
        </row>
        <row r="5945">
          <cell r="A5945">
            <v>5943</v>
          </cell>
          <cell r="B5945">
            <v>267912</v>
          </cell>
          <cell r="C5945">
            <v>7.5610999999999998E-2</v>
          </cell>
        </row>
        <row r="5946">
          <cell r="A5946">
            <v>5944</v>
          </cell>
          <cell r="B5946">
            <v>267894</v>
          </cell>
          <cell r="C5946">
            <v>7.5606000000000007E-2</v>
          </cell>
        </row>
        <row r="5947">
          <cell r="A5947">
            <v>5945</v>
          </cell>
          <cell r="B5947">
            <v>267876</v>
          </cell>
          <cell r="C5947">
            <v>7.5600000000000001E-2</v>
          </cell>
        </row>
        <row r="5948">
          <cell r="A5948">
            <v>5946</v>
          </cell>
          <cell r="B5948">
            <v>267864</v>
          </cell>
          <cell r="C5948">
            <v>7.5596999999999998E-2</v>
          </cell>
        </row>
        <row r="5949">
          <cell r="A5949">
            <v>5947</v>
          </cell>
          <cell r="B5949">
            <v>267845</v>
          </cell>
          <cell r="C5949">
            <v>7.5592000000000006E-2</v>
          </cell>
        </row>
        <row r="5950">
          <cell r="A5950">
            <v>5948</v>
          </cell>
          <cell r="B5950">
            <v>267831</v>
          </cell>
          <cell r="C5950">
            <v>7.5588000000000002E-2</v>
          </cell>
        </row>
        <row r="5951">
          <cell r="A5951">
            <v>5949</v>
          </cell>
          <cell r="B5951">
            <v>267818</v>
          </cell>
          <cell r="C5951">
            <v>7.5583999999999998E-2</v>
          </cell>
        </row>
        <row r="5952">
          <cell r="A5952">
            <v>5950</v>
          </cell>
          <cell r="B5952">
            <v>267805</v>
          </cell>
          <cell r="C5952">
            <v>7.5579999999999994E-2</v>
          </cell>
        </row>
        <row r="5953">
          <cell r="A5953">
            <v>5951</v>
          </cell>
          <cell r="B5953">
            <v>267792</v>
          </cell>
          <cell r="C5953">
            <v>7.5577000000000005E-2</v>
          </cell>
        </row>
        <row r="5954">
          <cell r="A5954">
            <v>5952</v>
          </cell>
          <cell r="B5954">
            <v>267779</v>
          </cell>
          <cell r="C5954">
            <v>7.5573000000000001E-2</v>
          </cell>
        </row>
        <row r="5955">
          <cell r="A5955">
            <v>5953</v>
          </cell>
          <cell r="B5955">
            <v>267762</v>
          </cell>
          <cell r="C5955">
            <v>7.5567999999999996E-2</v>
          </cell>
        </row>
        <row r="5956">
          <cell r="A5956">
            <v>5954</v>
          </cell>
          <cell r="B5956">
            <v>267751</v>
          </cell>
          <cell r="C5956">
            <v>7.5564999999999993E-2</v>
          </cell>
        </row>
        <row r="5957">
          <cell r="A5957">
            <v>5955</v>
          </cell>
          <cell r="B5957">
            <v>267736</v>
          </cell>
          <cell r="C5957">
            <v>7.5561000000000003E-2</v>
          </cell>
        </row>
        <row r="5958">
          <cell r="A5958">
            <v>5956</v>
          </cell>
          <cell r="B5958">
            <v>267724</v>
          </cell>
          <cell r="C5958">
            <v>7.5558E-2</v>
          </cell>
        </row>
        <row r="5959">
          <cell r="A5959">
            <v>5957</v>
          </cell>
          <cell r="B5959">
            <v>267710</v>
          </cell>
          <cell r="C5959">
            <v>7.5553999999999996E-2</v>
          </cell>
        </row>
        <row r="5960">
          <cell r="A5960">
            <v>5958</v>
          </cell>
          <cell r="B5960">
            <v>267695</v>
          </cell>
          <cell r="C5960">
            <v>7.5549000000000005E-2</v>
          </cell>
        </row>
        <row r="5961">
          <cell r="A5961">
            <v>5959</v>
          </cell>
          <cell r="B5961">
            <v>267685</v>
          </cell>
          <cell r="C5961">
            <v>7.5547000000000003E-2</v>
          </cell>
        </row>
        <row r="5962">
          <cell r="A5962">
            <v>5960</v>
          </cell>
          <cell r="B5962">
            <v>267666</v>
          </cell>
          <cell r="C5962">
            <v>7.5540999999999997E-2</v>
          </cell>
        </row>
        <row r="5963">
          <cell r="A5963">
            <v>5961</v>
          </cell>
          <cell r="B5963">
            <v>267652</v>
          </cell>
          <cell r="C5963">
            <v>7.5537000000000007E-2</v>
          </cell>
        </row>
        <row r="5964">
          <cell r="A5964">
            <v>5962</v>
          </cell>
          <cell r="B5964">
            <v>267639</v>
          </cell>
          <cell r="C5964">
            <v>7.5534000000000004E-2</v>
          </cell>
        </row>
        <row r="5965">
          <cell r="A5965">
            <v>5963</v>
          </cell>
          <cell r="B5965">
            <v>267621</v>
          </cell>
          <cell r="C5965">
            <v>7.5528999999999999E-2</v>
          </cell>
        </row>
        <row r="5966">
          <cell r="A5966">
            <v>5964</v>
          </cell>
          <cell r="B5966">
            <v>267604</v>
          </cell>
          <cell r="C5966">
            <v>7.5523999999999994E-2</v>
          </cell>
        </row>
        <row r="5967">
          <cell r="A5967">
            <v>5965</v>
          </cell>
          <cell r="B5967">
            <v>267596</v>
          </cell>
          <cell r="C5967">
            <v>7.5521000000000005E-2</v>
          </cell>
        </row>
        <row r="5968">
          <cell r="A5968">
            <v>5966</v>
          </cell>
          <cell r="B5968">
            <v>267578</v>
          </cell>
          <cell r="C5968">
            <v>7.5516E-2</v>
          </cell>
        </row>
        <row r="5969">
          <cell r="A5969">
            <v>5967</v>
          </cell>
          <cell r="B5969">
            <v>267556</v>
          </cell>
          <cell r="C5969">
            <v>7.5509999999999994E-2</v>
          </cell>
        </row>
        <row r="5970">
          <cell r="A5970">
            <v>5968</v>
          </cell>
          <cell r="B5970">
            <v>267539</v>
          </cell>
          <cell r="C5970">
            <v>7.5505000000000003E-2</v>
          </cell>
        </row>
        <row r="5971">
          <cell r="A5971">
            <v>5969</v>
          </cell>
          <cell r="B5971">
            <v>267522</v>
          </cell>
          <cell r="C5971">
            <v>7.5500999999999999E-2</v>
          </cell>
        </row>
        <row r="5972">
          <cell r="A5972">
            <v>5970</v>
          </cell>
          <cell r="B5972">
            <v>267504</v>
          </cell>
          <cell r="C5972">
            <v>7.5495000000000007E-2</v>
          </cell>
        </row>
        <row r="5973">
          <cell r="A5973">
            <v>5971</v>
          </cell>
          <cell r="B5973">
            <v>267493</v>
          </cell>
          <cell r="C5973">
            <v>7.5492000000000004E-2</v>
          </cell>
        </row>
        <row r="5974">
          <cell r="A5974">
            <v>5972</v>
          </cell>
          <cell r="B5974">
            <v>267485</v>
          </cell>
          <cell r="C5974">
            <v>7.5490000000000002E-2</v>
          </cell>
        </row>
        <row r="5975">
          <cell r="A5975">
            <v>5973</v>
          </cell>
          <cell r="B5975">
            <v>267461</v>
          </cell>
          <cell r="C5975">
            <v>7.5482999999999995E-2</v>
          </cell>
        </row>
        <row r="5976">
          <cell r="A5976">
            <v>5974</v>
          </cell>
          <cell r="B5976">
            <v>267450</v>
          </cell>
          <cell r="C5976">
            <v>7.5480000000000005E-2</v>
          </cell>
        </row>
        <row r="5977">
          <cell r="A5977">
            <v>5975</v>
          </cell>
          <cell r="B5977">
            <v>267440</v>
          </cell>
          <cell r="C5977">
            <v>7.5477000000000002E-2</v>
          </cell>
        </row>
        <row r="5978">
          <cell r="A5978">
            <v>5976</v>
          </cell>
          <cell r="B5978">
            <v>267423</v>
          </cell>
          <cell r="C5978">
            <v>7.5472999999999998E-2</v>
          </cell>
        </row>
        <row r="5979">
          <cell r="A5979">
            <v>5977</v>
          </cell>
          <cell r="B5979">
            <v>267417</v>
          </cell>
          <cell r="C5979">
            <v>7.5470999999999996E-2</v>
          </cell>
        </row>
        <row r="5980">
          <cell r="A5980">
            <v>5978</v>
          </cell>
          <cell r="B5980">
            <v>267401</v>
          </cell>
          <cell r="C5980">
            <v>7.5466000000000005E-2</v>
          </cell>
        </row>
        <row r="5981">
          <cell r="A5981">
            <v>5979</v>
          </cell>
          <cell r="B5981">
            <v>267392</v>
          </cell>
          <cell r="C5981">
            <v>7.5464000000000003E-2</v>
          </cell>
        </row>
        <row r="5982">
          <cell r="A5982">
            <v>5980</v>
          </cell>
          <cell r="B5982">
            <v>267380</v>
          </cell>
          <cell r="C5982">
            <v>7.5459999999999999E-2</v>
          </cell>
        </row>
        <row r="5983">
          <cell r="A5983">
            <v>5981</v>
          </cell>
          <cell r="B5983">
            <v>267369</v>
          </cell>
          <cell r="C5983">
            <v>7.5456999999999996E-2</v>
          </cell>
        </row>
        <row r="5984">
          <cell r="A5984">
            <v>5982</v>
          </cell>
          <cell r="B5984">
            <v>267351</v>
          </cell>
          <cell r="C5984">
            <v>7.5452000000000005E-2</v>
          </cell>
        </row>
        <row r="5985">
          <cell r="A5985">
            <v>5983</v>
          </cell>
          <cell r="B5985">
            <v>267336</v>
          </cell>
          <cell r="C5985">
            <v>7.5448000000000001E-2</v>
          </cell>
        </row>
        <row r="5986">
          <cell r="A5986">
            <v>5984</v>
          </cell>
          <cell r="B5986">
            <v>267321</v>
          </cell>
          <cell r="C5986">
            <v>7.5443999999999997E-2</v>
          </cell>
        </row>
        <row r="5987">
          <cell r="A5987">
            <v>5985</v>
          </cell>
          <cell r="B5987">
            <v>267308</v>
          </cell>
          <cell r="C5987">
            <v>7.5439999999999993E-2</v>
          </cell>
        </row>
        <row r="5988">
          <cell r="A5988">
            <v>5986</v>
          </cell>
          <cell r="B5988">
            <v>267290</v>
          </cell>
          <cell r="C5988">
            <v>7.5435000000000002E-2</v>
          </cell>
        </row>
        <row r="5989">
          <cell r="A5989">
            <v>5987</v>
          </cell>
          <cell r="B5989">
            <v>267277</v>
          </cell>
          <cell r="C5989">
            <v>7.5430999999999998E-2</v>
          </cell>
        </row>
        <row r="5990">
          <cell r="A5990">
            <v>5988</v>
          </cell>
          <cell r="B5990">
            <v>267262</v>
          </cell>
          <cell r="C5990">
            <v>7.5426999999999994E-2</v>
          </cell>
        </row>
        <row r="5991">
          <cell r="A5991">
            <v>5989</v>
          </cell>
          <cell r="B5991">
            <v>267242</v>
          </cell>
          <cell r="C5991">
            <v>7.5422000000000003E-2</v>
          </cell>
        </row>
        <row r="5992">
          <cell r="A5992">
            <v>5990</v>
          </cell>
          <cell r="B5992">
            <v>267228</v>
          </cell>
          <cell r="C5992">
            <v>7.5417999999999999E-2</v>
          </cell>
        </row>
        <row r="5993">
          <cell r="A5993">
            <v>5991</v>
          </cell>
          <cell r="B5993">
            <v>267213</v>
          </cell>
          <cell r="C5993">
            <v>7.5412999999999994E-2</v>
          </cell>
        </row>
        <row r="5994">
          <cell r="A5994">
            <v>5992</v>
          </cell>
          <cell r="B5994">
            <v>267193</v>
          </cell>
          <cell r="C5994">
            <v>7.5408000000000003E-2</v>
          </cell>
        </row>
        <row r="5995">
          <cell r="A5995">
            <v>5993</v>
          </cell>
          <cell r="B5995">
            <v>267176</v>
          </cell>
          <cell r="C5995">
            <v>7.5402999999999998E-2</v>
          </cell>
        </row>
        <row r="5996">
          <cell r="A5996">
            <v>5994</v>
          </cell>
          <cell r="B5996">
            <v>267158</v>
          </cell>
          <cell r="C5996">
            <v>7.5398000000000007E-2</v>
          </cell>
        </row>
        <row r="5997">
          <cell r="A5997">
            <v>5995</v>
          </cell>
          <cell r="B5997">
            <v>267137</v>
          </cell>
          <cell r="C5997">
            <v>7.5392000000000001E-2</v>
          </cell>
        </row>
        <row r="5998">
          <cell r="A5998">
            <v>5996</v>
          </cell>
          <cell r="B5998">
            <v>267126</v>
          </cell>
          <cell r="C5998">
            <v>7.5388999999999998E-2</v>
          </cell>
        </row>
        <row r="5999">
          <cell r="A5999">
            <v>5997</v>
          </cell>
          <cell r="B5999">
            <v>267108</v>
          </cell>
          <cell r="C5999">
            <v>7.5384000000000007E-2</v>
          </cell>
        </row>
        <row r="6000">
          <cell r="A6000">
            <v>5998</v>
          </cell>
          <cell r="B6000">
            <v>267085</v>
          </cell>
          <cell r="C6000">
            <v>7.5377E-2</v>
          </cell>
        </row>
        <row r="6001">
          <cell r="A6001">
            <v>5999</v>
          </cell>
          <cell r="B6001">
            <v>267067</v>
          </cell>
          <cell r="C6001">
            <v>7.5371999999999995E-2</v>
          </cell>
        </row>
        <row r="6002">
          <cell r="A6002">
            <v>6000</v>
          </cell>
          <cell r="B6002">
            <v>267052</v>
          </cell>
          <cell r="C6002">
            <v>7.5368000000000004E-2</v>
          </cell>
        </row>
        <row r="6003">
          <cell r="A6003">
            <v>6001</v>
          </cell>
          <cell r="B6003">
            <v>267043</v>
          </cell>
          <cell r="C6003">
            <v>7.5365000000000001E-2</v>
          </cell>
        </row>
        <row r="6004">
          <cell r="A6004">
            <v>6002</v>
          </cell>
          <cell r="B6004">
            <v>267030</v>
          </cell>
          <cell r="C6004">
            <v>7.5361999999999998E-2</v>
          </cell>
        </row>
        <row r="6005">
          <cell r="A6005">
            <v>6003</v>
          </cell>
          <cell r="B6005">
            <v>267011</v>
          </cell>
          <cell r="C6005">
            <v>7.5356000000000006E-2</v>
          </cell>
        </row>
        <row r="6006">
          <cell r="A6006">
            <v>6004</v>
          </cell>
          <cell r="B6006">
            <v>266995</v>
          </cell>
          <cell r="C6006">
            <v>7.5352000000000002E-2</v>
          </cell>
        </row>
        <row r="6007">
          <cell r="A6007">
            <v>6005</v>
          </cell>
          <cell r="B6007">
            <v>266985</v>
          </cell>
          <cell r="C6007">
            <v>7.5348999999999999E-2</v>
          </cell>
        </row>
        <row r="6008">
          <cell r="A6008">
            <v>6006</v>
          </cell>
          <cell r="B6008">
            <v>266964</v>
          </cell>
          <cell r="C6008">
            <v>7.5342999999999993E-2</v>
          </cell>
        </row>
        <row r="6009">
          <cell r="A6009">
            <v>6007</v>
          </cell>
          <cell r="B6009">
            <v>266948</v>
          </cell>
          <cell r="C6009">
            <v>7.5339000000000003E-2</v>
          </cell>
        </row>
        <row r="6010">
          <cell r="A6010">
            <v>6008</v>
          </cell>
          <cell r="B6010">
            <v>266935</v>
          </cell>
          <cell r="C6010">
            <v>7.5334999999999999E-2</v>
          </cell>
        </row>
        <row r="6011">
          <cell r="A6011">
            <v>6009</v>
          </cell>
          <cell r="B6011">
            <v>266921</v>
          </cell>
          <cell r="C6011">
            <v>7.5330999999999995E-2</v>
          </cell>
        </row>
        <row r="6012">
          <cell r="A6012">
            <v>6010</v>
          </cell>
          <cell r="B6012">
            <v>266900</v>
          </cell>
          <cell r="C6012">
            <v>7.5325000000000003E-2</v>
          </cell>
        </row>
        <row r="6013">
          <cell r="A6013">
            <v>6011</v>
          </cell>
          <cell r="B6013">
            <v>266888</v>
          </cell>
          <cell r="C6013">
            <v>7.5322E-2</v>
          </cell>
        </row>
        <row r="6014">
          <cell r="A6014">
            <v>6012</v>
          </cell>
          <cell r="B6014">
            <v>266878</v>
          </cell>
          <cell r="C6014">
            <v>7.5318999999999997E-2</v>
          </cell>
        </row>
        <row r="6015">
          <cell r="A6015">
            <v>6013</v>
          </cell>
          <cell r="B6015">
            <v>266868</v>
          </cell>
          <cell r="C6015">
            <v>7.5315999999999994E-2</v>
          </cell>
        </row>
        <row r="6016">
          <cell r="A6016">
            <v>6014</v>
          </cell>
          <cell r="B6016">
            <v>266841</v>
          </cell>
          <cell r="C6016">
            <v>7.5308E-2</v>
          </cell>
        </row>
        <row r="6017">
          <cell r="A6017">
            <v>6015</v>
          </cell>
          <cell r="B6017">
            <v>266827</v>
          </cell>
          <cell r="C6017">
            <v>7.5303999999999996E-2</v>
          </cell>
        </row>
        <row r="6018">
          <cell r="A6018">
            <v>6016</v>
          </cell>
          <cell r="B6018">
            <v>266810</v>
          </cell>
          <cell r="C6018">
            <v>7.5300000000000006E-2</v>
          </cell>
        </row>
        <row r="6019">
          <cell r="A6019">
            <v>6017</v>
          </cell>
          <cell r="B6019">
            <v>266797</v>
          </cell>
          <cell r="C6019">
            <v>7.5296000000000002E-2</v>
          </cell>
        </row>
        <row r="6020">
          <cell r="A6020">
            <v>6018</v>
          </cell>
          <cell r="B6020">
            <v>266783</v>
          </cell>
          <cell r="C6020">
            <v>7.5291999999999998E-2</v>
          </cell>
        </row>
        <row r="6021">
          <cell r="A6021">
            <v>6019</v>
          </cell>
          <cell r="B6021">
            <v>266763</v>
          </cell>
          <cell r="C6021">
            <v>7.5286000000000006E-2</v>
          </cell>
        </row>
        <row r="6022">
          <cell r="A6022">
            <v>6020</v>
          </cell>
          <cell r="B6022">
            <v>266750</v>
          </cell>
          <cell r="C6022">
            <v>7.5283000000000003E-2</v>
          </cell>
        </row>
        <row r="6023">
          <cell r="A6023">
            <v>6021</v>
          </cell>
          <cell r="B6023">
            <v>266738</v>
          </cell>
          <cell r="C6023">
            <v>7.5278999999999999E-2</v>
          </cell>
        </row>
        <row r="6024">
          <cell r="A6024">
            <v>6022</v>
          </cell>
          <cell r="B6024">
            <v>266726</v>
          </cell>
          <cell r="C6024">
            <v>7.5275999999999996E-2</v>
          </cell>
        </row>
        <row r="6025">
          <cell r="A6025">
            <v>6023</v>
          </cell>
          <cell r="B6025">
            <v>266705</v>
          </cell>
          <cell r="C6025">
            <v>7.5270000000000004E-2</v>
          </cell>
        </row>
        <row r="6026">
          <cell r="A6026">
            <v>6024</v>
          </cell>
          <cell r="B6026">
            <v>266693</v>
          </cell>
          <cell r="C6026">
            <v>7.5267000000000001E-2</v>
          </cell>
        </row>
        <row r="6027">
          <cell r="A6027">
            <v>6025</v>
          </cell>
          <cell r="B6027">
            <v>266682</v>
          </cell>
          <cell r="C6027">
            <v>7.5263999999999998E-2</v>
          </cell>
        </row>
        <row r="6028">
          <cell r="A6028">
            <v>6026</v>
          </cell>
          <cell r="B6028">
            <v>266658</v>
          </cell>
          <cell r="C6028">
            <v>7.5257000000000004E-2</v>
          </cell>
        </row>
        <row r="6029">
          <cell r="A6029">
            <v>6027</v>
          </cell>
          <cell r="B6029">
            <v>266647</v>
          </cell>
          <cell r="C6029">
            <v>7.5254000000000001E-2</v>
          </cell>
        </row>
        <row r="6030">
          <cell r="A6030">
            <v>6028</v>
          </cell>
          <cell r="B6030">
            <v>266627</v>
          </cell>
          <cell r="C6030">
            <v>7.5247999999999995E-2</v>
          </cell>
        </row>
        <row r="6031">
          <cell r="A6031">
            <v>6029</v>
          </cell>
          <cell r="B6031">
            <v>266611</v>
          </cell>
          <cell r="C6031">
            <v>7.5243000000000004E-2</v>
          </cell>
        </row>
        <row r="6032">
          <cell r="A6032">
            <v>6030</v>
          </cell>
          <cell r="B6032">
            <v>266605</v>
          </cell>
          <cell r="C6032">
            <v>7.5242000000000003E-2</v>
          </cell>
        </row>
        <row r="6033">
          <cell r="A6033">
            <v>6031</v>
          </cell>
          <cell r="B6033">
            <v>266588</v>
          </cell>
          <cell r="C6033">
            <v>7.5236999999999998E-2</v>
          </cell>
        </row>
        <row r="6034">
          <cell r="A6034">
            <v>6032</v>
          </cell>
          <cell r="B6034">
            <v>266566</v>
          </cell>
          <cell r="C6034">
            <v>7.5231000000000006E-2</v>
          </cell>
        </row>
        <row r="6035">
          <cell r="A6035">
            <v>6033</v>
          </cell>
          <cell r="B6035">
            <v>266555</v>
          </cell>
          <cell r="C6035">
            <v>7.5228000000000003E-2</v>
          </cell>
        </row>
        <row r="6036">
          <cell r="A6036">
            <v>6034</v>
          </cell>
          <cell r="B6036">
            <v>266540</v>
          </cell>
          <cell r="C6036">
            <v>7.5222999999999998E-2</v>
          </cell>
        </row>
        <row r="6037">
          <cell r="A6037">
            <v>6035</v>
          </cell>
          <cell r="B6037">
            <v>266525</v>
          </cell>
          <cell r="C6037">
            <v>7.5218999999999994E-2</v>
          </cell>
        </row>
        <row r="6038">
          <cell r="A6038">
            <v>6036</v>
          </cell>
          <cell r="B6038">
            <v>266503</v>
          </cell>
          <cell r="C6038">
            <v>7.5213000000000002E-2</v>
          </cell>
        </row>
        <row r="6039">
          <cell r="A6039">
            <v>6037</v>
          </cell>
          <cell r="B6039">
            <v>266483</v>
          </cell>
          <cell r="C6039">
            <v>7.5206999999999996E-2</v>
          </cell>
        </row>
        <row r="6040">
          <cell r="A6040">
            <v>6038</v>
          </cell>
          <cell r="B6040">
            <v>266451</v>
          </cell>
          <cell r="C6040">
            <v>7.5198000000000001E-2</v>
          </cell>
        </row>
        <row r="6041">
          <cell r="A6041">
            <v>6039</v>
          </cell>
          <cell r="B6041">
            <v>266416</v>
          </cell>
          <cell r="C6041">
            <v>7.5188000000000005E-2</v>
          </cell>
        </row>
        <row r="6042">
          <cell r="A6042">
            <v>6040</v>
          </cell>
          <cell r="B6042">
            <v>266393</v>
          </cell>
          <cell r="C6042">
            <v>7.5181999999999999E-2</v>
          </cell>
        </row>
        <row r="6043">
          <cell r="A6043">
            <v>6041</v>
          </cell>
          <cell r="B6043">
            <v>266378</v>
          </cell>
          <cell r="C6043">
            <v>7.5177999999999995E-2</v>
          </cell>
        </row>
        <row r="6044">
          <cell r="A6044">
            <v>6042</v>
          </cell>
          <cell r="B6044">
            <v>266361</v>
          </cell>
          <cell r="C6044">
            <v>7.5173000000000004E-2</v>
          </cell>
        </row>
        <row r="6045">
          <cell r="A6045">
            <v>6043</v>
          </cell>
          <cell r="B6045">
            <v>266338</v>
          </cell>
          <cell r="C6045">
            <v>7.5165999999999997E-2</v>
          </cell>
        </row>
        <row r="6046">
          <cell r="A6046">
            <v>6044</v>
          </cell>
          <cell r="B6046">
            <v>266320</v>
          </cell>
          <cell r="C6046">
            <v>7.5161000000000006E-2</v>
          </cell>
        </row>
        <row r="6047">
          <cell r="A6047">
            <v>6045</v>
          </cell>
          <cell r="B6047">
            <v>266304</v>
          </cell>
          <cell r="C6047">
            <v>7.5157000000000002E-2</v>
          </cell>
        </row>
        <row r="6048">
          <cell r="A6048">
            <v>6046</v>
          </cell>
          <cell r="B6048">
            <v>266292</v>
          </cell>
          <cell r="C6048">
            <v>7.5152999999999998E-2</v>
          </cell>
        </row>
        <row r="6049">
          <cell r="A6049">
            <v>6047</v>
          </cell>
          <cell r="B6049">
            <v>266284</v>
          </cell>
          <cell r="C6049">
            <v>7.5150999999999996E-2</v>
          </cell>
        </row>
        <row r="6050">
          <cell r="A6050">
            <v>6048</v>
          </cell>
          <cell r="B6050">
            <v>266267</v>
          </cell>
          <cell r="C6050">
            <v>7.5146000000000004E-2</v>
          </cell>
        </row>
        <row r="6051">
          <cell r="A6051">
            <v>6049</v>
          </cell>
          <cell r="B6051">
            <v>266247</v>
          </cell>
          <cell r="C6051">
            <v>7.5140999999999999E-2</v>
          </cell>
        </row>
        <row r="6052">
          <cell r="A6052">
            <v>6050</v>
          </cell>
          <cell r="B6052">
            <v>266231</v>
          </cell>
          <cell r="C6052">
            <v>7.5135999999999994E-2</v>
          </cell>
        </row>
        <row r="6053">
          <cell r="A6053">
            <v>6051</v>
          </cell>
          <cell r="B6053">
            <v>266218</v>
          </cell>
          <cell r="C6053">
            <v>7.5133000000000005E-2</v>
          </cell>
        </row>
        <row r="6054">
          <cell r="A6054">
            <v>6052</v>
          </cell>
          <cell r="B6054">
            <v>266198</v>
          </cell>
          <cell r="C6054">
            <v>7.5126999999999999E-2</v>
          </cell>
        </row>
        <row r="6055">
          <cell r="A6055">
            <v>6053</v>
          </cell>
          <cell r="B6055">
            <v>266183</v>
          </cell>
          <cell r="C6055">
            <v>7.5122999999999995E-2</v>
          </cell>
        </row>
        <row r="6056">
          <cell r="A6056">
            <v>6054</v>
          </cell>
          <cell r="B6056">
            <v>266173</v>
          </cell>
          <cell r="C6056">
            <v>7.5120000000000006E-2</v>
          </cell>
        </row>
        <row r="6057">
          <cell r="A6057">
            <v>6055</v>
          </cell>
          <cell r="B6057">
            <v>266158</v>
          </cell>
          <cell r="C6057">
            <v>7.5116000000000002E-2</v>
          </cell>
        </row>
        <row r="6058">
          <cell r="A6058">
            <v>6056</v>
          </cell>
          <cell r="B6058">
            <v>266141</v>
          </cell>
          <cell r="C6058">
            <v>7.5110999999999997E-2</v>
          </cell>
        </row>
        <row r="6059">
          <cell r="A6059">
            <v>6057</v>
          </cell>
          <cell r="B6059">
            <v>266119</v>
          </cell>
          <cell r="C6059">
            <v>7.5105000000000005E-2</v>
          </cell>
        </row>
        <row r="6060">
          <cell r="A6060">
            <v>6058</v>
          </cell>
          <cell r="B6060">
            <v>266095</v>
          </cell>
          <cell r="C6060">
            <v>7.5097999999999998E-2</v>
          </cell>
        </row>
        <row r="6061">
          <cell r="A6061">
            <v>6059</v>
          </cell>
          <cell r="B6061">
            <v>266080</v>
          </cell>
          <cell r="C6061">
            <v>7.5093999999999994E-2</v>
          </cell>
        </row>
        <row r="6062">
          <cell r="A6062">
            <v>6060</v>
          </cell>
          <cell r="B6062">
            <v>266063</v>
          </cell>
          <cell r="C6062">
            <v>7.5089000000000003E-2</v>
          </cell>
        </row>
        <row r="6063">
          <cell r="A6063">
            <v>6061</v>
          </cell>
          <cell r="B6063">
            <v>266045</v>
          </cell>
          <cell r="C6063">
            <v>7.5083999999999998E-2</v>
          </cell>
        </row>
        <row r="6064">
          <cell r="A6064">
            <v>6062</v>
          </cell>
          <cell r="B6064">
            <v>266029</v>
          </cell>
          <cell r="C6064">
            <v>7.5079000000000007E-2</v>
          </cell>
        </row>
        <row r="6065">
          <cell r="A6065">
            <v>6063</v>
          </cell>
          <cell r="B6065">
            <v>266008</v>
          </cell>
          <cell r="C6065">
            <v>7.5073000000000001E-2</v>
          </cell>
        </row>
        <row r="6066">
          <cell r="A6066">
            <v>6064</v>
          </cell>
          <cell r="B6066">
            <v>265991</v>
          </cell>
          <cell r="C6066">
            <v>7.5067999999999996E-2</v>
          </cell>
        </row>
        <row r="6067">
          <cell r="A6067">
            <v>6065</v>
          </cell>
          <cell r="B6067">
            <v>265981</v>
          </cell>
          <cell r="C6067">
            <v>7.5065999999999994E-2</v>
          </cell>
        </row>
        <row r="6068">
          <cell r="A6068">
            <v>6066</v>
          </cell>
          <cell r="B6068">
            <v>265956</v>
          </cell>
          <cell r="C6068">
            <v>7.5059000000000001E-2</v>
          </cell>
        </row>
        <row r="6069">
          <cell r="A6069">
            <v>6067</v>
          </cell>
          <cell r="B6069">
            <v>265932</v>
          </cell>
          <cell r="C6069">
            <v>7.5051999999999994E-2</v>
          </cell>
        </row>
        <row r="6070">
          <cell r="A6070">
            <v>6068</v>
          </cell>
          <cell r="B6070">
            <v>265916</v>
          </cell>
          <cell r="C6070">
            <v>7.5047000000000003E-2</v>
          </cell>
        </row>
        <row r="6071">
          <cell r="A6071">
            <v>6069</v>
          </cell>
          <cell r="B6071">
            <v>265902</v>
          </cell>
          <cell r="C6071">
            <v>7.5042999999999999E-2</v>
          </cell>
        </row>
        <row r="6072">
          <cell r="A6072">
            <v>6070</v>
          </cell>
          <cell r="B6072">
            <v>265881</v>
          </cell>
          <cell r="C6072">
            <v>7.5037000000000006E-2</v>
          </cell>
        </row>
        <row r="6073">
          <cell r="A6073">
            <v>6071</v>
          </cell>
          <cell r="B6073">
            <v>265863</v>
          </cell>
          <cell r="C6073">
            <v>7.5032000000000001E-2</v>
          </cell>
        </row>
        <row r="6074">
          <cell r="A6074">
            <v>6072</v>
          </cell>
          <cell r="B6074">
            <v>265848</v>
          </cell>
          <cell r="C6074">
            <v>7.5027999999999997E-2</v>
          </cell>
        </row>
        <row r="6075">
          <cell r="A6075">
            <v>6073</v>
          </cell>
          <cell r="B6075">
            <v>265829</v>
          </cell>
          <cell r="C6075">
            <v>7.5023000000000006E-2</v>
          </cell>
        </row>
        <row r="6076">
          <cell r="A6076">
            <v>6074</v>
          </cell>
          <cell r="B6076">
            <v>265811</v>
          </cell>
          <cell r="C6076">
            <v>7.5018000000000001E-2</v>
          </cell>
        </row>
        <row r="6077">
          <cell r="A6077">
            <v>6075</v>
          </cell>
          <cell r="B6077">
            <v>265795</v>
          </cell>
          <cell r="C6077">
            <v>7.5012999999999996E-2</v>
          </cell>
        </row>
        <row r="6078">
          <cell r="A6078">
            <v>6076</v>
          </cell>
          <cell r="B6078">
            <v>265786</v>
          </cell>
          <cell r="C6078">
            <v>7.5010999999999994E-2</v>
          </cell>
        </row>
        <row r="6079">
          <cell r="A6079">
            <v>6077</v>
          </cell>
          <cell r="B6079">
            <v>265771</v>
          </cell>
          <cell r="C6079">
            <v>7.5006000000000003E-2</v>
          </cell>
        </row>
        <row r="6080">
          <cell r="A6080">
            <v>6078</v>
          </cell>
          <cell r="B6080">
            <v>265754</v>
          </cell>
          <cell r="C6080">
            <v>7.5001999999999999E-2</v>
          </cell>
        </row>
        <row r="6081">
          <cell r="A6081">
            <v>6079</v>
          </cell>
          <cell r="B6081">
            <v>265742</v>
          </cell>
          <cell r="C6081">
            <v>7.4997999999999995E-2</v>
          </cell>
        </row>
        <row r="6082">
          <cell r="A6082">
            <v>6080</v>
          </cell>
          <cell r="B6082">
            <v>265727</v>
          </cell>
          <cell r="C6082">
            <v>7.4994000000000005E-2</v>
          </cell>
        </row>
        <row r="6083">
          <cell r="A6083">
            <v>6081</v>
          </cell>
          <cell r="B6083">
            <v>265704</v>
          </cell>
          <cell r="C6083">
            <v>7.4986999999999998E-2</v>
          </cell>
        </row>
        <row r="6084">
          <cell r="A6084">
            <v>6082</v>
          </cell>
          <cell r="B6084">
            <v>265686</v>
          </cell>
          <cell r="C6084">
            <v>7.4981999999999993E-2</v>
          </cell>
        </row>
        <row r="6085">
          <cell r="A6085">
            <v>6083</v>
          </cell>
          <cell r="B6085">
            <v>265681</v>
          </cell>
          <cell r="C6085">
            <v>7.4981000000000006E-2</v>
          </cell>
        </row>
        <row r="6086">
          <cell r="A6086">
            <v>6084</v>
          </cell>
          <cell r="B6086">
            <v>265673</v>
          </cell>
          <cell r="C6086">
            <v>7.4979000000000004E-2</v>
          </cell>
        </row>
        <row r="6087">
          <cell r="A6087">
            <v>6085</v>
          </cell>
          <cell r="B6087">
            <v>265655</v>
          </cell>
          <cell r="C6087">
            <v>7.4973999999999999E-2</v>
          </cell>
        </row>
        <row r="6088">
          <cell r="A6088">
            <v>6086</v>
          </cell>
          <cell r="B6088">
            <v>265642</v>
          </cell>
          <cell r="C6088">
            <v>7.4969999999999995E-2</v>
          </cell>
        </row>
        <row r="6089">
          <cell r="A6089">
            <v>6087</v>
          </cell>
          <cell r="B6089">
            <v>265628</v>
          </cell>
          <cell r="C6089">
            <v>7.4966000000000005E-2</v>
          </cell>
        </row>
        <row r="6090">
          <cell r="A6090">
            <v>6088</v>
          </cell>
          <cell r="B6090">
            <v>265613</v>
          </cell>
          <cell r="C6090">
            <v>7.4962000000000001E-2</v>
          </cell>
        </row>
        <row r="6091">
          <cell r="A6091">
            <v>6089</v>
          </cell>
          <cell r="B6091">
            <v>265597</v>
          </cell>
          <cell r="C6091">
            <v>7.4956999999999996E-2</v>
          </cell>
        </row>
        <row r="6092">
          <cell r="A6092">
            <v>6090</v>
          </cell>
          <cell r="B6092">
            <v>265587</v>
          </cell>
          <cell r="C6092">
            <v>7.4954000000000007E-2</v>
          </cell>
        </row>
        <row r="6093">
          <cell r="A6093">
            <v>6091</v>
          </cell>
          <cell r="B6093">
            <v>265575</v>
          </cell>
          <cell r="C6093">
            <v>7.4951000000000004E-2</v>
          </cell>
        </row>
        <row r="6094">
          <cell r="A6094">
            <v>6092</v>
          </cell>
          <cell r="B6094">
            <v>265562</v>
          </cell>
          <cell r="C6094">
            <v>7.4947E-2</v>
          </cell>
        </row>
        <row r="6095">
          <cell r="A6095">
            <v>6093</v>
          </cell>
          <cell r="B6095">
            <v>265547</v>
          </cell>
          <cell r="C6095">
            <v>7.4942999999999996E-2</v>
          </cell>
        </row>
        <row r="6096">
          <cell r="A6096">
            <v>6094</v>
          </cell>
          <cell r="B6096">
            <v>265531</v>
          </cell>
          <cell r="C6096">
            <v>7.4939000000000006E-2</v>
          </cell>
        </row>
        <row r="6097">
          <cell r="A6097">
            <v>6095</v>
          </cell>
          <cell r="B6097">
            <v>265516</v>
          </cell>
          <cell r="C6097">
            <v>7.4934000000000001E-2</v>
          </cell>
        </row>
        <row r="6098">
          <cell r="A6098">
            <v>6096</v>
          </cell>
          <cell r="B6098">
            <v>265492</v>
          </cell>
          <cell r="C6098">
            <v>7.4927999999999995E-2</v>
          </cell>
        </row>
        <row r="6099">
          <cell r="A6099">
            <v>6097</v>
          </cell>
          <cell r="B6099">
            <v>265473</v>
          </cell>
          <cell r="C6099">
            <v>7.4922000000000002E-2</v>
          </cell>
        </row>
        <row r="6100">
          <cell r="A6100">
            <v>6098</v>
          </cell>
          <cell r="B6100">
            <v>265452</v>
          </cell>
          <cell r="C6100">
            <v>7.4915999999999996E-2</v>
          </cell>
        </row>
        <row r="6101">
          <cell r="A6101">
            <v>6099</v>
          </cell>
          <cell r="B6101">
            <v>265443</v>
          </cell>
          <cell r="C6101">
            <v>7.4913999999999994E-2</v>
          </cell>
        </row>
        <row r="6102">
          <cell r="A6102">
            <v>6100</v>
          </cell>
          <cell r="B6102">
            <v>265429</v>
          </cell>
          <cell r="C6102">
            <v>7.4910000000000004E-2</v>
          </cell>
        </row>
        <row r="6103">
          <cell r="A6103">
            <v>6101</v>
          </cell>
          <cell r="B6103">
            <v>265415</v>
          </cell>
          <cell r="C6103">
            <v>7.4906E-2</v>
          </cell>
        </row>
        <row r="6104">
          <cell r="A6104">
            <v>6102</v>
          </cell>
          <cell r="B6104">
            <v>265404</v>
          </cell>
          <cell r="C6104">
            <v>7.4902999999999997E-2</v>
          </cell>
        </row>
        <row r="6105">
          <cell r="A6105">
            <v>6103</v>
          </cell>
          <cell r="B6105">
            <v>265392</v>
          </cell>
          <cell r="C6105">
            <v>7.4898999999999993E-2</v>
          </cell>
        </row>
        <row r="6106">
          <cell r="A6106">
            <v>6104</v>
          </cell>
          <cell r="B6106">
            <v>265378</v>
          </cell>
          <cell r="C6106">
            <v>7.4895000000000003E-2</v>
          </cell>
        </row>
        <row r="6107">
          <cell r="A6107">
            <v>6105</v>
          </cell>
          <cell r="B6107">
            <v>265369</v>
          </cell>
          <cell r="C6107">
            <v>7.4893000000000001E-2</v>
          </cell>
        </row>
        <row r="6108">
          <cell r="A6108">
            <v>6106</v>
          </cell>
          <cell r="B6108">
            <v>265352</v>
          </cell>
          <cell r="C6108">
            <v>7.4887999999999996E-2</v>
          </cell>
        </row>
        <row r="6109">
          <cell r="A6109">
            <v>6107</v>
          </cell>
          <cell r="B6109">
            <v>265332</v>
          </cell>
          <cell r="C6109">
            <v>7.4883000000000005E-2</v>
          </cell>
        </row>
        <row r="6110">
          <cell r="A6110">
            <v>6108</v>
          </cell>
          <cell r="B6110">
            <v>265323</v>
          </cell>
          <cell r="C6110">
            <v>7.4880000000000002E-2</v>
          </cell>
        </row>
        <row r="6111">
          <cell r="A6111">
            <v>6109</v>
          </cell>
          <cell r="B6111">
            <v>265309</v>
          </cell>
          <cell r="C6111">
            <v>7.4875999999999998E-2</v>
          </cell>
        </row>
        <row r="6112">
          <cell r="A6112">
            <v>6110</v>
          </cell>
          <cell r="B6112">
            <v>265295</v>
          </cell>
          <cell r="C6112">
            <v>7.4871999999999994E-2</v>
          </cell>
        </row>
        <row r="6113">
          <cell r="A6113">
            <v>6111</v>
          </cell>
          <cell r="B6113">
            <v>265280</v>
          </cell>
          <cell r="C6113">
            <v>7.4868000000000004E-2</v>
          </cell>
        </row>
        <row r="6114">
          <cell r="A6114">
            <v>6112</v>
          </cell>
          <cell r="B6114">
            <v>265268</v>
          </cell>
          <cell r="C6114">
            <v>7.4864E-2</v>
          </cell>
        </row>
        <row r="6115">
          <cell r="A6115">
            <v>6113</v>
          </cell>
          <cell r="B6115">
            <v>265256</v>
          </cell>
          <cell r="C6115">
            <v>7.4860999999999997E-2</v>
          </cell>
        </row>
        <row r="6116">
          <cell r="A6116">
            <v>6114</v>
          </cell>
          <cell r="B6116">
            <v>265238</v>
          </cell>
          <cell r="C6116">
            <v>7.4856000000000006E-2</v>
          </cell>
        </row>
        <row r="6117">
          <cell r="A6117">
            <v>6115</v>
          </cell>
          <cell r="B6117">
            <v>265235</v>
          </cell>
          <cell r="C6117">
            <v>7.4855000000000005E-2</v>
          </cell>
        </row>
        <row r="6118">
          <cell r="A6118">
            <v>6116</v>
          </cell>
          <cell r="B6118">
            <v>265224</v>
          </cell>
          <cell r="C6118">
            <v>7.4852000000000002E-2</v>
          </cell>
        </row>
        <row r="6119">
          <cell r="A6119">
            <v>6117</v>
          </cell>
          <cell r="B6119">
            <v>265214</v>
          </cell>
          <cell r="C6119">
            <v>7.4848999999999999E-2</v>
          </cell>
        </row>
        <row r="6120">
          <cell r="A6120">
            <v>6118</v>
          </cell>
          <cell r="B6120">
            <v>265200</v>
          </cell>
          <cell r="C6120">
            <v>7.4844999999999995E-2</v>
          </cell>
        </row>
        <row r="6121">
          <cell r="A6121">
            <v>6119</v>
          </cell>
          <cell r="B6121">
            <v>265184</v>
          </cell>
          <cell r="C6121">
            <v>7.4841000000000005E-2</v>
          </cell>
        </row>
        <row r="6122">
          <cell r="A6122">
            <v>6120</v>
          </cell>
          <cell r="B6122">
            <v>265175</v>
          </cell>
          <cell r="C6122">
            <v>7.4838000000000002E-2</v>
          </cell>
        </row>
        <row r="6123">
          <cell r="A6123">
            <v>6121</v>
          </cell>
          <cell r="B6123">
            <v>265164</v>
          </cell>
          <cell r="C6123">
            <v>7.4834999999999999E-2</v>
          </cell>
        </row>
        <row r="6124">
          <cell r="A6124">
            <v>6122</v>
          </cell>
          <cell r="B6124">
            <v>265150</v>
          </cell>
          <cell r="C6124">
            <v>7.4830999999999995E-2</v>
          </cell>
        </row>
        <row r="6125">
          <cell r="A6125">
            <v>6123</v>
          </cell>
          <cell r="B6125">
            <v>265138</v>
          </cell>
          <cell r="C6125">
            <v>7.4828000000000006E-2</v>
          </cell>
        </row>
        <row r="6126">
          <cell r="A6126">
            <v>6124</v>
          </cell>
          <cell r="B6126">
            <v>265121</v>
          </cell>
          <cell r="C6126">
            <v>7.4823000000000001E-2</v>
          </cell>
        </row>
        <row r="6127">
          <cell r="A6127">
            <v>6125</v>
          </cell>
          <cell r="B6127">
            <v>265104</v>
          </cell>
          <cell r="C6127">
            <v>7.4817999999999996E-2</v>
          </cell>
        </row>
        <row r="6128">
          <cell r="A6128">
            <v>6126</v>
          </cell>
          <cell r="B6128">
            <v>265087</v>
          </cell>
          <cell r="C6128">
            <v>7.4813000000000004E-2</v>
          </cell>
        </row>
        <row r="6129">
          <cell r="A6129">
            <v>6127</v>
          </cell>
          <cell r="B6129">
            <v>265077</v>
          </cell>
          <cell r="C6129">
            <v>7.4811000000000002E-2</v>
          </cell>
        </row>
        <row r="6130">
          <cell r="A6130">
            <v>6128</v>
          </cell>
          <cell r="B6130">
            <v>265062</v>
          </cell>
          <cell r="C6130">
            <v>7.4805999999999997E-2</v>
          </cell>
        </row>
        <row r="6131">
          <cell r="A6131">
            <v>6129</v>
          </cell>
          <cell r="B6131">
            <v>265053</v>
          </cell>
          <cell r="C6131">
            <v>7.4803999999999995E-2</v>
          </cell>
        </row>
        <row r="6132">
          <cell r="A6132">
            <v>6130</v>
          </cell>
          <cell r="B6132">
            <v>265034</v>
          </cell>
          <cell r="C6132">
            <v>7.4798000000000003E-2</v>
          </cell>
        </row>
        <row r="6133">
          <cell r="A6133">
            <v>6131</v>
          </cell>
          <cell r="B6133">
            <v>265026</v>
          </cell>
          <cell r="C6133">
            <v>7.4796000000000001E-2</v>
          </cell>
        </row>
        <row r="6134">
          <cell r="A6134">
            <v>6132</v>
          </cell>
          <cell r="B6134">
            <v>265016</v>
          </cell>
          <cell r="C6134">
            <v>7.4792999999999998E-2</v>
          </cell>
        </row>
        <row r="6135">
          <cell r="A6135">
            <v>6133</v>
          </cell>
          <cell r="B6135">
            <v>265004</v>
          </cell>
          <cell r="C6135">
            <v>7.4789999999999995E-2</v>
          </cell>
        </row>
        <row r="6136">
          <cell r="A6136">
            <v>6134</v>
          </cell>
          <cell r="B6136">
            <v>264986</v>
          </cell>
          <cell r="C6136">
            <v>7.4785000000000004E-2</v>
          </cell>
        </row>
        <row r="6137">
          <cell r="A6137">
            <v>6135</v>
          </cell>
          <cell r="B6137">
            <v>264975</v>
          </cell>
          <cell r="C6137">
            <v>7.4782000000000001E-2</v>
          </cell>
        </row>
        <row r="6138">
          <cell r="A6138">
            <v>6136</v>
          </cell>
          <cell r="B6138">
            <v>264959</v>
          </cell>
          <cell r="C6138">
            <v>7.4776999999999996E-2</v>
          </cell>
        </row>
        <row r="6139">
          <cell r="A6139">
            <v>6137</v>
          </cell>
          <cell r="B6139">
            <v>264943</v>
          </cell>
          <cell r="C6139">
            <v>7.4773000000000006E-2</v>
          </cell>
        </row>
        <row r="6140">
          <cell r="A6140">
            <v>6138</v>
          </cell>
          <cell r="B6140">
            <v>264931</v>
          </cell>
          <cell r="C6140">
            <v>7.4769000000000002E-2</v>
          </cell>
        </row>
        <row r="6141">
          <cell r="A6141">
            <v>6139</v>
          </cell>
          <cell r="B6141">
            <v>264917</v>
          </cell>
          <cell r="C6141">
            <v>7.4764999999999998E-2</v>
          </cell>
        </row>
        <row r="6142">
          <cell r="A6142">
            <v>6140</v>
          </cell>
          <cell r="B6142">
            <v>264903</v>
          </cell>
          <cell r="C6142">
            <v>7.4760999999999994E-2</v>
          </cell>
        </row>
        <row r="6143">
          <cell r="A6143">
            <v>6141</v>
          </cell>
          <cell r="B6143">
            <v>264887</v>
          </cell>
          <cell r="C6143">
            <v>7.4757000000000004E-2</v>
          </cell>
        </row>
        <row r="6144">
          <cell r="A6144">
            <v>6142</v>
          </cell>
          <cell r="B6144">
            <v>264875</v>
          </cell>
          <cell r="C6144">
            <v>7.4754000000000001E-2</v>
          </cell>
        </row>
        <row r="6145">
          <cell r="A6145">
            <v>6143</v>
          </cell>
          <cell r="B6145">
            <v>264864</v>
          </cell>
          <cell r="C6145">
            <v>7.4749999999999997E-2</v>
          </cell>
        </row>
        <row r="6146">
          <cell r="A6146">
            <v>6144</v>
          </cell>
          <cell r="B6146">
            <v>264851</v>
          </cell>
          <cell r="C6146">
            <v>7.4746999999999994E-2</v>
          </cell>
        </row>
        <row r="6147">
          <cell r="A6147">
            <v>6145</v>
          </cell>
          <cell r="B6147">
            <v>264836</v>
          </cell>
          <cell r="C6147">
            <v>7.4743000000000004E-2</v>
          </cell>
        </row>
        <row r="6148">
          <cell r="A6148">
            <v>6146</v>
          </cell>
          <cell r="B6148">
            <v>264815</v>
          </cell>
          <cell r="C6148">
            <v>7.4736999999999998E-2</v>
          </cell>
        </row>
        <row r="6149">
          <cell r="A6149">
            <v>6147</v>
          </cell>
          <cell r="B6149">
            <v>264795</v>
          </cell>
          <cell r="C6149">
            <v>7.4731000000000006E-2</v>
          </cell>
        </row>
        <row r="6150">
          <cell r="A6150">
            <v>6148</v>
          </cell>
          <cell r="B6150">
            <v>264781</v>
          </cell>
          <cell r="C6150">
            <v>7.4727000000000002E-2</v>
          </cell>
        </row>
        <row r="6151">
          <cell r="A6151">
            <v>6149</v>
          </cell>
          <cell r="B6151">
            <v>264770</v>
          </cell>
          <cell r="C6151">
            <v>7.4723999999999999E-2</v>
          </cell>
        </row>
        <row r="6152">
          <cell r="A6152">
            <v>6150</v>
          </cell>
          <cell r="B6152">
            <v>264755</v>
          </cell>
          <cell r="C6152">
            <v>7.4719999999999995E-2</v>
          </cell>
        </row>
        <row r="6153">
          <cell r="A6153">
            <v>6151</v>
          </cell>
          <cell r="B6153">
            <v>264744</v>
          </cell>
          <cell r="C6153">
            <v>7.4717000000000006E-2</v>
          </cell>
        </row>
        <row r="6154">
          <cell r="A6154">
            <v>6152</v>
          </cell>
          <cell r="B6154">
            <v>264737</v>
          </cell>
          <cell r="C6154">
            <v>7.4715000000000004E-2</v>
          </cell>
        </row>
        <row r="6155">
          <cell r="A6155">
            <v>6153</v>
          </cell>
          <cell r="B6155">
            <v>264717</v>
          </cell>
          <cell r="C6155">
            <v>7.4708999999999998E-2</v>
          </cell>
        </row>
        <row r="6156">
          <cell r="A6156">
            <v>6154</v>
          </cell>
          <cell r="B6156">
            <v>264706</v>
          </cell>
          <cell r="C6156">
            <v>7.4705999999999995E-2</v>
          </cell>
        </row>
        <row r="6157">
          <cell r="A6157">
            <v>6155</v>
          </cell>
          <cell r="B6157">
            <v>264691</v>
          </cell>
          <cell r="C6157">
            <v>7.4702000000000005E-2</v>
          </cell>
        </row>
        <row r="6158">
          <cell r="A6158">
            <v>6156</v>
          </cell>
          <cell r="B6158">
            <v>264672</v>
          </cell>
          <cell r="C6158">
            <v>7.4695999999999999E-2</v>
          </cell>
        </row>
        <row r="6159">
          <cell r="A6159">
            <v>6157</v>
          </cell>
          <cell r="B6159">
            <v>264658</v>
          </cell>
          <cell r="C6159">
            <v>7.4691999999999995E-2</v>
          </cell>
        </row>
        <row r="6160">
          <cell r="A6160">
            <v>6158</v>
          </cell>
          <cell r="B6160">
            <v>264645</v>
          </cell>
          <cell r="C6160">
            <v>7.4689000000000005E-2</v>
          </cell>
        </row>
        <row r="6161">
          <cell r="A6161">
            <v>6159</v>
          </cell>
          <cell r="B6161">
            <v>264637</v>
          </cell>
          <cell r="C6161">
            <v>7.4686000000000002E-2</v>
          </cell>
        </row>
        <row r="6162">
          <cell r="A6162">
            <v>6160</v>
          </cell>
          <cell r="B6162">
            <v>264629</v>
          </cell>
          <cell r="C6162">
            <v>7.4684E-2</v>
          </cell>
        </row>
        <row r="6163">
          <cell r="A6163">
            <v>6161</v>
          </cell>
          <cell r="B6163">
            <v>264611</v>
          </cell>
          <cell r="C6163">
            <v>7.4678999999999995E-2</v>
          </cell>
        </row>
        <row r="6164">
          <cell r="A6164">
            <v>6162</v>
          </cell>
          <cell r="B6164">
            <v>264588</v>
          </cell>
          <cell r="C6164">
            <v>7.4673000000000003E-2</v>
          </cell>
        </row>
        <row r="6165">
          <cell r="A6165">
            <v>6163</v>
          </cell>
          <cell r="B6165">
            <v>264571</v>
          </cell>
          <cell r="C6165">
            <v>7.4667999999999998E-2</v>
          </cell>
        </row>
        <row r="6166">
          <cell r="A6166">
            <v>6164</v>
          </cell>
          <cell r="B6166">
            <v>264552</v>
          </cell>
          <cell r="C6166">
            <v>7.4662000000000006E-2</v>
          </cell>
        </row>
        <row r="6167">
          <cell r="A6167">
            <v>6165</v>
          </cell>
          <cell r="B6167">
            <v>264526</v>
          </cell>
          <cell r="C6167">
            <v>7.4654999999999999E-2</v>
          </cell>
        </row>
        <row r="6168">
          <cell r="A6168">
            <v>6166</v>
          </cell>
          <cell r="B6168">
            <v>264505</v>
          </cell>
          <cell r="C6168">
            <v>7.4648999999999993E-2</v>
          </cell>
        </row>
        <row r="6169">
          <cell r="A6169">
            <v>6167</v>
          </cell>
          <cell r="B6169">
            <v>264489</v>
          </cell>
          <cell r="C6169">
            <v>7.4645000000000003E-2</v>
          </cell>
        </row>
        <row r="6170">
          <cell r="A6170">
            <v>6168</v>
          </cell>
          <cell r="B6170">
            <v>264473</v>
          </cell>
          <cell r="C6170">
            <v>7.4639999999999998E-2</v>
          </cell>
        </row>
        <row r="6171">
          <cell r="A6171">
            <v>6169</v>
          </cell>
          <cell r="B6171">
            <v>264454</v>
          </cell>
          <cell r="C6171">
            <v>7.4635000000000007E-2</v>
          </cell>
        </row>
        <row r="6172">
          <cell r="A6172">
            <v>6170</v>
          </cell>
          <cell r="B6172">
            <v>264438</v>
          </cell>
          <cell r="C6172">
            <v>7.4630000000000002E-2</v>
          </cell>
        </row>
        <row r="6173">
          <cell r="A6173">
            <v>6171</v>
          </cell>
          <cell r="B6173">
            <v>264411</v>
          </cell>
          <cell r="C6173">
            <v>7.4622999999999995E-2</v>
          </cell>
        </row>
        <row r="6174">
          <cell r="A6174">
            <v>6172</v>
          </cell>
          <cell r="B6174">
            <v>264385</v>
          </cell>
          <cell r="C6174">
            <v>7.4615000000000001E-2</v>
          </cell>
        </row>
        <row r="6175">
          <cell r="A6175">
            <v>6173</v>
          </cell>
          <cell r="B6175">
            <v>264362</v>
          </cell>
          <cell r="C6175">
            <v>7.4608999999999995E-2</v>
          </cell>
        </row>
        <row r="6176">
          <cell r="A6176">
            <v>6174</v>
          </cell>
          <cell r="B6176">
            <v>264352</v>
          </cell>
          <cell r="C6176">
            <v>7.4606000000000006E-2</v>
          </cell>
        </row>
        <row r="6177">
          <cell r="A6177">
            <v>6175</v>
          </cell>
          <cell r="B6177">
            <v>264341</v>
          </cell>
          <cell r="C6177">
            <v>7.4603000000000003E-2</v>
          </cell>
        </row>
        <row r="6178">
          <cell r="A6178">
            <v>6176</v>
          </cell>
          <cell r="B6178">
            <v>264325</v>
          </cell>
          <cell r="C6178">
            <v>7.4597999999999998E-2</v>
          </cell>
        </row>
        <row r="6179">
          <cell r="A6179">
            <v>6177</v>
          </cell>
          <cell r="B6179">
            <v>264301</v>
          </cell>
          <cell r="C6179">
            <v>7.4592000000000006E-2</v>
          </cell>
        </row>
        <row r="6180">
          <cell r="A6180">
            <v>6178</v>
          </cell>
          <cell r="B6180">
            <v>264292</v>
          </cell>
          <cell r="C6180">
            <v>7.4589000000000003E-2</v>
          </cell>
        </row>
        <row r="6181">
          <cell r="A6181">
            <v>6179</v>
          </cell>
          <cell r="B6181">
            <v>264279</v>
          </cell>
          <cell r="C6181">
            <v>7.4584999999999999E-2</v>
          </cell>
        </row>
        <row r="6182">
          <cell r="A6182">
            <v>6180</v>
          </cell>
          <cell r="B6182">
            <v>264258</v>
          </cell>
          <cell r="C6182">
            <v>7.4579000000000006E-2</v>
          </cell>
        </row>
        <row r="6183">
          <cell r="A6183">
            <v>6181</v>
          </cell>
          <cell r="B6183">
            <v>264243</v>
          </cell>
          <cell r="C6183">
            <v>7.4575000000000002E-2</v>
          </cell>
        </row>
        <row r="6184">
          <cell r="A6184">
            <v>6182</v>
          </cell>
          <cell r="B6184">
            <v>264232</v>
          </cell>
          <cell r="C6184">
            <v>7.4571999999999999E-2</v>
          </cell>
        </row>
        <row r="6185">
          <cell r="A6185">
            <v>6183</v>
          </cell>
          <cell r="B6185">
            <v>264216</v>
          </cell>
          <cell r="C6185">
            <v>7.4567999999999995E-2</v>
          </cell>
        </row>
        <row r="6186">
          <cell r="A6186">
            <v>6184</v>
          </cell>
          <cell r="B6186">
            <v>264196</v>
          </cell>
          <cell r="C6186">
            <v>7.4562000000000003E-2</v>
          </cell>
        </row>
        <row r="6187">
          <cell r="A6187">
            <v>6185</v>
          </cell>
          <cell r="B6187">
            <v>264185</v>
          </cell>
          <cell r="C6187">
            <v>7.4559E-2</v>
          </cell>
        </row>
        <row r="6188">
          <cell r="A6188">
            <v>6186</v>
          </cell>
          <cell r="B6188">
            <v>264170</v>
          </cell>
          <cell r="C6188">
            <v>7.4554999999999996E-2</v>
          </cell>
        </row>
        <row r="6189">
          <cell r="A6189">
            <v>6187</v>
          </cell>
          <cell r="B6189">
            <v>264149</v>
          </cell>
          <cell r="C6189">
            <v>7.4549000000000004E-2</v>
          </cell>
        </row>
        <row r="6190">
          <cell r="A6190">
            <v>6188</v>
          </cell>
          <cell r="B6190">
            <v>264137</v>
          </cell>
          <cell r="C6190">
            <v>7.4545E-2</v>
          </cell>
        </row>
        <row r="6191">
          <cell r="A6191">
            <v>6189</v>
          </cell>
          <cell r="B6191">
            <v>264124</v>
          </cell>
          <cell r="C6191">
            <v>7.4541999999999997E-2</v>
          </cell>
        </row>
        <row r="6192">
          <cell r="A6192">
            <v>6190</v>
          </cell>
          <cell r="B6192">
            <v>264106</v>
          </cell>
          <cell r="C6192">
            <v>7.4536000000000005E-2</v>
          </cell>
        </row>
        <row r="6193">
          <cell r="A6193">
            <v>6191</v>
          </cell>
          <cell r="B6193">
            <v>264090</v>
          </cell>
          <cell r="C6193">
            <v>7.4532000000000001E-2</v>
          </cell>
        </row>
        <row r="6194">
          <cell r="A6194">
            <v>6192</v>
          </cell>
          <cell r="B6194">
            <v>264079</v>
          </cell>
          <cell r="C6194">
            <v>7.4528999999999998E-2</v>
          </cell>
        </row>
        <row r="6195">
          <cell r="A6195">
            <v>6193</v>
          </cell>
          <cell r="B6195">
            <v>264068</v>
          </cell>
          <cell r="C6195">
            <v>7.4525999999999995E-2</v>
          </cell>
        </row>
        <row r="6196">
          <cell r="A6196">
            <v>6194</v>
          </cell>
          <cell r="B6196">
            <v>264060</v>
          </cell>
          <cell r="C6196">
            <v>7.4524000000000007E-2</v>
          </cell>
        </row>
        <row r="6197">
          <cell r="A6197">
            <v>6195</v>
          </cell>
          <cell r="B6197">
            <v>264045</v>
          </cell>
          <cell r="C6197">
            <v>7.4519000000000002E-2</v>
          </cell>
        </row>
        <row r="6198">
          <cell r="A6198">
            <v>6196</v>
          </cell>
          <cell r="B6198">
            <v>264036</v>
          </cell>
          <cell r="C6198">
            <v>7.4517E-2</v>
          </cell>
        </row>
        <row r="6199">
          <cell r="A6199">
            <v>6197</v>
          </cell>
          <cell r="B6199">
            <v>264021</v>
          </cell>
          <cell r="C6199">
            <v>7.4512999999999996E-2</v>
          </cell>
        </row>
        <row r="6200">
          <cell r="A6200">
            <v>6198</v>
          </cell>
          <cell r="B6200">
            <v>264010</v>
          </cell>
          <cell r="C6200">
            <v>7.4509000000000006E-2</v>
          </cell>
        </row>
        <row r="6201">
          <cell r="A6201">
            <v>6199</v>
          </cell>
          <cell r="B6201">
            <v>263996</v>
          </cell>
          <cell r="C6201">
            <v>7.4505000000000002E-2</v>
          </cell>
        </row>
        <row r="6202">
          <cell r="A6202">
            <v>6200</v>
          </cell>
          <cell r="B6202">
            <v>263966</v>
          </cell>
          <cell r="C6202">
            <v>7.4496999999999994E-2</v>
          </cell>
        </row>
        <row r="6203">
          <cell r="A6203">
            <v>6201</v>
          </cell>
          <cell r="B6203">
            <v>263949</v>
          </cell>
          <cell r="C6203">
            <v>7.4492000000000003E-2</v>
          </cell>
        </row>
        <row r="6204">
          <cell r="A6204">
            <v>6202</v>
          </cell>
          <cell r="B6204">
            <v>263935</v>
          </cell>
          <cell r="C6204">
            <v>7.4487999999999999E-2</v>
          </cell>
        </row>
        <row r="6205">
          <cell r="A6205">
            <v>6203</v>
          </cell>
          <cell r="B6205">
            <v>263918</v>
          </cell>
          <cell r="C6205">
            <v>7.4482999999999994E-2</v>
          </cell>
        </row>
        <row r="6206">
          <cell r="A6206">
            <v>6204</v>
          </cell>
          <cell r="B6206">
            <v>263904</v>
          </cell>
          <cell r="C6206">
            <v>7.4479000000000004E-2</v>
          </cell>
        </row>
        <row r="6207">
          <cell r="A6207">
            <v>6205</v>
          </cell>
          <cell r="B6207">
            <v>263878</v>
          </cell>
          <cell r="C6207">
            <v>7.4471999999999997E-2</v>
          </cell>
        </row>
        <row r="6208">
          <cell r="A6208">
            <v>6206</v>
          </cell>
          <cell r="B6208">
            <v>263848</v>
          </cell>
          <cell r="C6208">
            <v>7.4464000000000002E-2</v>
          </cell>
        </row>
        <row r="6209">
          <cell r="A6209">
            <v>6207</v>
          </cell>
          <cell r="B6209">
            <v>263824</v>
          </cell>
          <cell r="C6209">
            <v>7.4456999999999995E-2</v>
          </cell>
        </row>
        <row r="6210">
          <cell r="A6210">
            <v>6208</v>
          </cell>
          <cell r="B6210">
            <v>263797</v>
          </cell>
          <cell r="C6210">
            <v>7.4449000000000001E-2</v>
          </cell>
        </row>
        <row r="6211">
          <cell r="A6211">
            <v>6209</v>
          </cell>
          <cell r="B6211">
            <v>263770</v>
          </cell>
          <cell r="C6211">
            <v>7.4441999999999994E-2</v>
          </cell>
        </row>
        <row r="6212">
          <cell r="A6212">
            <v>6210</v>
          </cell>
          <cell r="B6212">
            <v>263748</v>
          </cell>
          <cell r="C6212">
            <v>7.4435000000000001E-2</v>
          </cell>
        </row>
        <row r="6213">
          <cell r="A6213">
            <v>6211</v>
          </cell>
          <cell r="B6213">
            <v>263725</v>
          </cell>
          <cell r="C6213">
            <v>7.4428999999999995E-2</v>
          </cell>
        </row>
        <row r="6214">
          <cell r="A6214">
            <v>6212</v>
          </cell>
          <cell r="B6214">
            <v>263699</v>
          </cell>
          <cell r="C6214">
            <v>7.4422000000000002E-2</v>
          </cell>
        </row>
        <row r="6215">
          <cell r="A6215">
            <v>6213</v>
          </cell>
          <cell r="B6215">
            <v>263681</v>
          </cell>
          <cell r="C6215">
            <v>7.4416999999999997E-2</v>
          </cell>
        </row>
        <row r="6216">
          <cell r="A6216">
            <v>6214</v>
          </cell>
          <cell r="B6216">
            <v>263667</v>
          </cell>
          <cell r="C6216">
            <v>7.4413000000000007E-2</v>
          </cell>
        </row>
        <row r="6217">
          <cell r="A6217">
            <v>6215</v>
          </cell>
          <cell r="B6217">
            <v>263650</v>
          </cell>
          <cell r="C6217">
            <v>7.4408000000000002E-2</v>
          </cell>
        </row>
        <row r="6218">
          <cell r="A6218">
            <v>6216</v>
          </cell>
          <cell r="B6218">
            <v>263646</v>
          </cell>
          <cell r="C6218">
            <v>7.4407000000000001E-2</v>
          </cell>
        </row>
        <row r="6219">
          <cell r="A6219">
            <v>6217</v>
          </cell>
          <cell r="B6219">
            <v>263629</v>
          </cell>
          <cell r="C6219">
            <v>7.4401999999999996E-2</v>
          </cell>
        </row>
        <row r="6220">
          <cell r="A6220">
            <v>6218</v>
          </cell>
          <cell r="B6220">
            <v>263618</v>
          </cell>
          <cell r="C6220">
            <v>7.4399000000000007E-2</v>
          </cell>
        </row>
        <row r="6221">
          <cell r="A6221">
            <v>6219</v>
          </cell>
          <cell r="B6221">
            <v>263608</v>
          </cell>
          <cell r="C6221">
            <v>7.4396000000000004E-2</v>
          </cell>
        </row>
        <row r="6222">
          <cell r="A6222">
            <v>6220</v>
          </cell>
          <cell r="B6222">
            <v>263598</v>
          </cell>
          <cell r="C6222">
            <v>7.4393000000000001E-2</v>
          </cell>
        </row>
        <row r="6223">
          <cell r="A6223">
            <v>6221</v>
          </cell>
          <cell r="B6223">
            <v>263584</v>
          </cell>
          <cell r="C6223">
            <v>7.4388999999999997E-2</v>
          </cell>
        </row>
        <row r="6224">
          <cell r="A6224">
            <v>6222</v>
          </cell>
          <cell r="B6224">
            <v>263567</v>
          </cell>
          <cell r="C6224">
            <v>7.4384000000000006E-2</v>
          </cell>
        </row>
        <row r="6225">
          <cell r="A6225">
            <v>6223</v>
          </cell>
          <cell r="B6225">
            <v>263547</v>
          </cell>
          <cell r="C6225">
            <v>7.4379000000000001E-2</v>
          </cell>
        </row>
        <row r="6226">
          <cell r="A6226">
            <v>6224</v>
          </cell>
          <cell r="B6226">
            <v>263532</v>
          </cell>
          <cell r="C6226">
            <v>7.4374999999999997E-2</v>
          </cell>
        </row>
        <row r="6227">
          <cell r="A6227">
            <v>6225</v>
          </cell>
          <cell r="B6227">
            <v>263524</v>
          </cell>
          <cell r="C6227">
            <v>7.4371999999999994E-2</v>
          </cell>
        </row>
        <row r="6228">
          <cell r="A6228">
            <v>6226</v>
          </cell>
          <cell r="B6228">
            <v>263499</v>
          </cell>
          <cell r="C6228">
            <v>7.4365000000000001E-2</v>
          </cell>
        </row>
        <row r="6229">
          <cell r="A6229">
            <v>6227</v>
          </cell>
          <cell r="B6229">
            <v>263489</v>
          </cell>
          <cell r="C6229">
            <v>7.4361999999999998E-2</v>
          </cell>
        </row>
        <row r="6230">
          <cell r="A6230">
            <v>6228</v>
          </cell>
          <cell r="B6230">
            <v>263479</v>
          </cell>
          <cell r="C6230">
            <v>7.4359999999999996E-2</v>
          </cell>
        </row>
        <row r="6231">
          <cell r="A6231">
            <v>6229</v>
          </cell>
          <cell r="B6231">
            <v>263469</v>
          </cell>
          <cell r="C6231">
            <v>7.4357000000000006E-2</v>
          </cell>
        </row>
        <row r="6232">
          <cell r="A6232">
            <v>6230</v>
          </cell>
          <cell r="B6232">
            <v>263458</v>
          </cell>
          <cell r="C6232">
            <v>7.4354000000000003E-2</v>
          </cell>
        </row>
        <row r="6233">
          <cell r="A6233">
            <v>6231</v>
          </cell>
          <cell r="B6233">
            <v>263451</v>
          </cell>
          <cell r="C6233">
            <v>7.4352000000000001E-2</v>
          </cell>
        </row>
        <row r="6234">
          <cell r="A6234">
            <v>6232</v>
          </cell>
          <cell r="B6234">
            <v>263439</v>
          </cell>
          <cell r="C6234">
            <v>7.4347999999999997E-2</v>
          </cell>
        </row>
        <row r="6235">
          <cell r="A6235">
            <v>6233</v>
          </cell>
          <cell r="B6235">
            <v>263416</v>
          </cell>
          <cell r="C6235">
            <v>7.4342000000000005E-2</v>
          </cell>
        </row>
        <row r="6236">
          <cell r="A6236">
            <v>6234</v>
          </cell>
          <cell r="B6236">
            <v>263400</v>
          </cell>
          <cell r="C6236">
            <v>7.4337E-2</v>
          </cell>
        </row>
        <row r="6237">
          <cell r="A6237">
            <v>6235</v>
          </cell>
          <cell r="B6237">
            <v>263391</v>
          </cell>
          <cell r="C6237">
            <v>7.4334999999999998E-2</v>
          </cell>
        </row>
        <row r="6238">
          <cell r="A6238">
            <v>6236</v>
          </cell>
          <cell r="B6238">
            <v>263376</v>
          </cell>
          <cell r="C6238">
            <v>7.4329999999999993E-2</v>
          </cell>
        </row>
        <row r="6239">
          <cell r="A6239">
            <v>6237</v>
          </cell>
          <cell r="B6239">
            <v>263355</v>
          </cell>
          <cell r="C6239">
            <v>7.4325000000000002E-2</v>
          </cell>
        </row>
        <row r="6240">
          <cell r="A6240">
            <v>6238</v>
          </cell>
          <cell r="B6240">
            <v>263335</v>
          </cell>
          <cell r="C6240">
            <v>7.4318999999999996E-2</v>
          </cell>
        </row>
        <row r="6241">
          <cell r="A6241">
            <v>6239</v>
          </cell>
          <cell r="B6241">
            <v>263324</v>
          </cell>
          <cell r="C6241">
            <v>7.4315999999999993E-2</v>
          </cell>
        </row>
        <row r="6242">
          <cell r="A6242">
            <v>6240</v>
          </cell>
          <cell r="B6242">
            <v>263309</v>
          </cell>
          <cell r="C6242">
            <v>7.4312000000000003E-2</v>
          </cell>
        </row>
        <row r="6243">
          <cell r="A6243">
            <v>6241</v>
          </cell>
          <cell r="B6243">
            <v>263288</v>
          </cell>
          <cell r="C6243">
            <v>7.4305999999999997E-2</v>
          </cell>
        </row>
        <row r="6244">
          <cell r="A6244">
            <v>6242</v>
          </cell>
          <cell r="B6244">
            <v>263269</v>
          </cell>
          <cell r="C6244">
            <v>7.4300000000000005E-2</v>
          </cell>
        </row>
        <row r="6245">
          <cell r="A6245">
            <v>6243</v>
          </cell>
          <cell r="B6245">
            <v>263254</v>
          </cell>
          <cell r="C6245">
            <v>7.4296000000000001E-2</v>
          </cell>
        </row>
        <row r="6246">
          <cell r="A6246">
            <v>6244</v>
          </cell>
          <cell r="B6246">
            <v>263238</v>
          </cell>
          <cell r="C6246">
            <v>7.4291999999999997E-2</v>
          </cell>
        </row>
        <row r="6247">
          <cell r="A6247">
            <v>6245</v>
          </cell>
          <cell r="B6247">
            <v>263220</v>
          </cell>
          <cell r="C6247">
            <v>7.4286000000000005E-2</v>
          </cell>
        </row>
        <row r="6248">
          <cell r="A6248">
            <v>6246</v>
          </cell>
          <cell r="B6248">
            <v>263204</v>
          </cell>
          <cell r="C6248">
            <v>7.4282000000000001E-2</v>
          </cell>
        </row>
        <row r="6249">
          <cell r="A6249">
            <v>6247</v>
          </cell>
          <cell r="B6249">
            <v>263190</v>
          </cell>
          <cell r="C6249">
            <v>7.4277999999999997E-2</v>
          </cell>
        </row>
        <row r="6250">
          <cell r="A6250">
            <v>6248</v>
          </cell>
          <cell r="B6250">
            <v>263175</v>
          </cell>
          <cell r="C6250">
            <v>7.4274000000000007E-2</v>
          </cell>
        </row>
        <row r="6251">
          <cell r="A6251">
            <v>6249</v>
          </cell>
          <cell r="B6251">
            <v>263159</v>
          </cell>
          <cell r="C6251">
            <v>7.4269000000000002E-2</v>
          </cell>
        </row>
        <row r="6252">
          <cell r="A6252">
            <v>6250</v>
          </cell>
          <cell r="B6252">
            <v>263152</v>
          </cell>
          <cell r="C6252">
            <v>7.4267E-2</v>
          </cell>
        </row>
        <row r="6253">
          <cell r="A6253">
            <v>6251</v>
          </cell>
          <cell r="B6253">
            <v>263137</v>
          </cell>
          <cell r="C6253">
            <v>7.4262999999999996E-2</v>
          </cell>
        </row>
        <row r="6254">
          <cell r="A6254">
            <v>6252</v>
          </cell>
          <cell r="B6254">
            <v>263119</v>
          </cell>
          <cell r="C6254">
            <v>7.4258000000000005E-2</v>
          </cell>
        </row>
        <row r="6255">
          <cell r="A6255">
            <v>6253</v>
          </cell>
          <cell r="B6255">
            <v>263099</v>
          </cell>
          <cell r="C6255">
            <v>7.4251999999999999E-2</v>
          </cell>
        </row>
        <row r="6256">
          <cell r="A6256">
            <v>6254</v>
          </cell>
          <cell r="B6256">
            <v>263089</v>
          </cell>
          <cell r="C6256">
            <v>7.4248999999999996E-2</v>
          </cell>
        </row>
        <row r="6257">
          <cell r="A6257">
            <v>6255</v>
          </cell>
          <cell r="B6257">
            <v>263073</v>
          </cell>
          <cell r="C6257">
            <v>7.4245000000000005E-2</v>
          </cell>
        </row>
        <row r="6258">
          <cell r="A6258">
            <v>6256</v>
          </cell>
          <cell r="B6258">
            <v>263056</v>
          </cell>
          <cell r="C6258">
            <v>7.424E-2</v>
          </cell>
        </row>
        <row r="6259">
          <cell r="A6259">
            <v>6257</v>
          </cell>
          <cell r="B6259">
            <v>263042</v>
          </cell>
          <cell r="C6259">
            <v>7.4235999999999996E-2</v>
          </cell>
        </row>
        <row r="6260">
          <cell r="A6260">
            <v>6258</v>
          </cell>
          <cell r="B6260">
            <v>263024</v>
          </cell>
          <cell r="C6260">
            <v>7.4231000000000005E-2</v>
          </cell>
        </row>
        <row r="6261">
          <cell r="A6261">
            <v>6259</v>
          </cell>
          <cell r="B6261">
            <v>263012</v>
          </cell>
          <cell r="C6261">
            <v>7.4228000000000002E-2</v>
          </cell>
        </row>
        <row r="6262">
          <cell r="A6262">
            <v>6260</v>
          </cell>
          <cell r="B6262">
            <v>263001</v>
          </cell>
          <cell r="C6262">
            <v>7.4224999999999999E-2</v>
          </cell>
        </row>
        <row r="6263">
          <cell r="A6263">
            <v>6261</v>
          </cell>
          <cell r="B6263">
            <v>262992</v>
          </cell>
          <cell r="C6263">
            <v>7.4221999999999996E-2</v>
          </cell>
        </row>
        <row r="6264">
          <cell r="A6264">
            <v>6262</v>
          </cell>
          <cell r="B6264">
            <v>262982</v>
          </cell>
          <cell r="C6264">
            <v>7.4218999999999993E-2</v>
          </cell>
        </row>
        <row r="6265">
          <cell r="A6265">
            <v>6263</v>
          </cell>
          <cell r="B6265">
            <v>262967</v>
          </cell>
          <cell r="C6265">
            <v>7.4215000000000003E-2</v>
          </cell>
        </row>
        <row r="6266">
          <cell r="A6266">
            <v>6264</v>
          </cell>
          <cell r="B6266">
            <v>262951</v>
          </cell>
          <cell r="C6266">
            <v>7.4210999999999999E-2</v>
          </cell>
        </row>
        <row r="6267">
          <cell r="A6267">
            <v>6265</v>
          </cell>
          <cell r="B6267">
            <v>262937</v>
          </cell>
          <cell r="C6267">
            <v>7.4206999999999995E-2</v>
          </cell>
        </row>
        <row r="6268">
          <cell r="A6268">
            <v>6266</v>
          </cell>
          <cell r="B6268">
            <v>262923</v>
          </cell>
          <cell r="C6268">
            <v>7.4203000000000005E-2</v>
          </cell>
        </row>
        <row r="6269">
          <cell r="A6269">
            <v>6267</v>
          </cell>
          <cell r="B6269">
            <v>262914</v>
          </cell>
          <cell r="C6269">
            <v>7.4200000000000002E-2</v>
          </cell>
        </row>
        <row r="6270">
          <cell r="A6270">
            <v>6268</v>
          </cell>
          <cell r="B6270">
            <v>262904</v>
          </cell>
          <cell r="C6270">
            <v>7.4196999999999999E-2</v>
          </cell>
        </row>
        <row r="6271">
          <cell r="A6271">
            <v>6269</v>
          </cell>
          <cell r="B6271">
            <v>262893</v>
          </cell>
          <cell r="C6271">
            <v>7.4193999999999996E-2</v>
          </cell>
        </row>
        <row r="6272">
          <cell r="A6272">
            <v>6270</v>
          </cell>
          <cell r="B6272">
            <v>262871</v>
          </cell>
          <cell r="C6272">
            <v>7.4188000000000004E-2</v>
          </cell>
        </row>
        <row r="6273">
          <cell r="A6273">
            <v>6271</v>
          </cell>
          <cell r="B6273">
            <v>262849</v>
          </cell>
          <cell r="C6273">
            <v>7.4181999999999998E-2</v>
          </cell>
        </row>
        <row r="6274">
          <cell r="A6274">
            <v>6272</v>
          </cell>
          <cell r="B6274">
            <v>262835</v>
          </cell>
          <cell r="C6274">
            <v>7.4177999999999994E-2</v>
          </cell>
        </row>
        <row r="6275">
          <cell r="A6275">
            <v>6273</v>
          </cell>
          <cell r="B6275">
            <v>262818</v>
          </cell>
          <cell r="C6275">
            <v>7.4173000000000003E-2</v>
          </cell>
        </row>
        <row r="6276">
          <cell r="A6276">
            <v>6274</v>
          </cell>
          <cell r="B6276">
            <v>262803</v>
          </cell>
          <cell r="C6276">
            <v>7.4168999999999999E-2</v>
          </cell>
        </row>
        <row r="6277">
          <cell r="A6277">
            <v>6275</v>
          </cell>
          <cell r="B6277">
            <v>262793</v>
          </cell>
          <cell r="C6277">
            <v>7.4165999999999996E-2</v>
          </cell>
        </row>
        <row r="6278">
          <cell r="A6278">
            <v>6276</v>
          </cell>
          <cell r="B6278">
            <v>262778</v>
          </cell>
          <cell r="C6278">
            <v>7.4162000000000006E-2</v>
          </cell>
        </row>
        <row r="6279">
          <cell r="A6279">
            <v>6277</v>
          </cell>
          <cell r="B6279">
            <v>262767</v>
          </cell>
          <cell r="C6279">
            <v>7.4159000000000003E-2</v>
          </cell>
        </row>
        <row r="6280">
          <cell r="A6280">
            <v>6278</v>
          </cell>
          <cell r="B6280">
            <v>262753</v>
          </cell>
          <cell r="C6280">
            <v>7.4154999999999999E-2</v>
          </cell>
        </row>
        <row r="6281">
          <cell r="A6281">
            <v>6279</v>
          </cell>
          <cell r="B6281">
            <v>262740</v>
          </cell>
          <cell r="C6281">
            <v>7.4150999999999995E-2</v>
          </cell>
        </row>
        <row r="6282">
          <cell r="A6282">
            <v>6280</v>
          </cell>
          <cell r="B6282">
            <v>262727</v>
          </cell>
          <cell r="C6282">
            <v>7.4147000000000005E-2</v>
          </cell>
        </row>
        <row r="6283">
          <cell r="A6283">
            <v>6281</v>
          </cell>
          <cell r="B6283">
            <v>262714</v>
          </cell>
          <cell r="C6283">
            <v>7.4144000000000002E-2</v>
          </cell>
        </row>
        <row r="6284">
          <cell r="A6284">
            <v>6282</v>
          </cell>
          <cell r="B6284">
            <v>262702</v>
          </cell>
          <cell r="C6284">
            <v>7.4139999999999998E-2</v>
          </cell>
        </row>
        <row r="6285">
          <cell r="A6285">
            <v>6283</v>
          </cell>
          <cell r="B6285">
            <v>262690</v>
          </cell>
          <cell r="C6285">
            <v>7.4136999999999995E-2</v>
          </cell>
        </row>
        <row r="6286">
          <cell r="A6286">
            <v>6284</v>
          </cell>
          <cell r="B6286">
            <v>262676</v>
          </cell>
          <cell r="C6286">
            <v>7.4133000000000004E-2</v>
          </cell>
        </row>
        <row r="6287">
          <cell r="A6287">
            <v>6285</v>
          </cell>
          <cell r="B6287">
            <v>262663</v>
          </cell>
          <cell r="C6287">
            <v>7.4129E-2</v>
          </cell>
        </row>
        <row r="6288">
          <cell r="A6288">
            <v>6286</v>
          </cell>
          <cell r="B6288">
            <v>262641</v>
          </cell>
          <cell r="C6288">
            <v>7.4122999999999994E-2</v>
          </cell>
        </row>
        <row r="6289">
          <cell r="A6289">
            <v>6287</v>
          </cell>
          <cell r="B6289">
            <v>262623</v>
          </cell>
          <cell r="C6289">
            <v>7.4118000000000003E-2</v>
          </cell>
        </row>
        <row r="6290">
          <cell r="A6290">
            <v>6288</v>
          </cell>
          <cell r="B6290">
            <v>262612</v>
          </cell>
          <cell r="C6290">
            <v>7.4115E-2</v>
          </cell>
        </row>
        <row r="6291">
          <cell r="A6291">
            <v>6289</v>
          </cell>
          <cell r="B6291">
            <v>262601</v>
          </cell>
          <cell r="C6291">
            <v>7.4111999999999997E-2</v>
          </cell>
        </row>
        <row r="6292">
          <cell r="A6292">
            <v>6290</v>
          </cell>
          <cell r="B6292">
            <v>262594</v>
          </cell>
          <cell r="C6292">
            <v>7.4109999999999995E-2</v>
          </cell>
        </row>
        <row r="6293">
          <cell r="A6293">
            <v>6291</v>
          </cell>
          <cell r="B6293">
            <v>262583</v>
          </cell>
          <cell r="C6293">
            <v>7.4107000000000006E-2</v>
          </cell>
        </row>
        <row r="6294">
          <cell r="A6294">
            <v>6292</v>
          </cell>
          <cell r="B6294">
            <v>262567</v>
          </cell>
          <cell r="C6294">
            <v>7.4102000000000001E-2</v>
          </cell>
        </row>
        <row r="6295">
          <cell r="A6295">
            <v>6293</v>
          </cell>
          <cell r="B6295">
            <v>262552</v>
          </cell>
          <cell r="C6295">
            <v>7.4097999999999997E-2</v>
          </cell>
        </row>
        <row r="6296">
          <cell r="A6296">
            <v>6294</v>
          </cell>
          <cell r="B6296">
            <v>262544</v>
          </cell>
          <cell r="C6296">
            <v>7.4095999999999995E-2</v>
          </cell>
        </row>
        <row r="6297">
          <cell r="A6297">
            <v>6295</v>
          </cell>
          <cell r="B6297">
            <v>262531</v>
          </cell>
          <cell r="C6297">
            <v>7.4092000000000005E-2</v>
          </cell>
        </row>
        <row r="6298">
          <cell r="A6298">
            <v>6296</v>
          </cell>
          <cell r="B6298">
            <v>262518</v>
          </cell>
          <cell r="C6298">
            <v>7.4088000000000001E-2</v>
          </cell>
        </row>
        <row r="6299">
          <cell r="A6299">
            <v>6297</v>
          </cell>
          <cell r="B6299">
            <v>262505</v>
          </cell>
          <cell r="C6299">
            <v>7.4084999999999998E-2</v>
          </cell>
        </row>
        <row r="6300">
          <cell r="A6300">
            <v>6298</v>
          </cell>
          <cell r="B6300">
            <v>262488</v>
          </cell>
          <cell r="C6300">
            <v>7.4079999999999993E-2</v>
          </cell>
        </row>
        <row r="6301">
          <cell r="A6301">
            <v>6299</v>
          </cell>
          <cell r="B6301">
            <v>262469</v>
          </cell>
          <cell r="C6301">
            <v>7.4075000000000002E-2</v>
          </cell>
        </row>
        <row r="6302">
          <cell r="A6302">
            <v>6300</v>
          </cell>
          <cell r="B6302">
            <v>262461</v>
          </cell>
          <cell r="C6302">
            <v>7.4071999999999999E-2</v>
          </cell>
        </row>
        <row r="6303">
          <cell r="A6303">
            <v>6301</v>
          </cell>
          <cell r="B6303">
            <v>262451</v>
          </cell>
          <cell r="C6303">
            <v>7.4068999999999996E-2</v>
          </cell>
        </row>
        <row r="6304">
          <cell r="A6304">
            <v>6302</v>
          </cell>
          <cell r="B6304">
            <v>262436</v>
          </cell>
          <cell r="C6304">
            <v>7.4065000000000006E-2</v>
          </cell>
        </row>
        <row r="6305">
          <cell r="A6305">
            <v>6303</v>
          </cell>
          <cell r="B6305">
            <v>262427</v>
          </cell>
          <cell r="C6305">
            <v>7.4063000000000004E-2</v>
          </cell>
        </row>
        <row r="6306">
          <cell r="A6306">
            <v>6304</v>
          </cell>
          <cell r="B6306">
            <v>262412</v>
          </cell>
          <cell r="C6306">
            <v>7.4057999999999999E-2</v>
          </cell>
        </row>
        <row r="6307">
          <cell r="A6307">
            <v>6305</v>
          </cell>
          <cell r="B6307">
            <v>262399</v>
          </cell>
          <cell r="C6307">
            <v>7.4054999999999996E-2</v>
          </cell>
        </row>
        <row r="6308">
          <cell r="A6308">
            <v>6306</v>
          </cell>
          <cell r="B6308">
            <v>262389</v>
          </cell>
          <cell r="C6308">
            <v>7.4052000000000007E-2</v>
          </cell>
        </row>
        <row r="6309">
          <cell r="A6309">
            <v>6307</v>
          </cell>
          <cell r="B6309">
            <v>262371</v>
          </cell>
          <cell r="C6309">
            <v>7.4047000000000002E-2</v>
          </cell>
        </row>
        <row r="6310">
          <cell r="A6310">
            <v>6308</v>
          </cell>
          <cell r="B6310">
            <v>262354</v>
          </cell>
          <cell r="C6310">
            <v>7.4041999999999997E-2</v>
          </cell>
        </row>
        <row r="6311">
          <cell r="A6311">
            <v>6309</v>
          </cell>
          <cell r="B6311">
            <v>262337</v>
          </cell>
          <cell r="C6311">
            <v>7.4037000000000006E-2</v>
          </cell>
        </row>
        <row r="6312">
          <cell r="A6312">
            <v>6310</v>
          </cell>
          <cell r="B6312">
            <v>262330</v>
          </cell>
          <cell r="C6312">
            <v>7.4035000000000004E-2</v>
          </cell>
        </row>
        <row r="6313">
          <cell r="A6313">
            <v>6311</v>
          </cell>
          <cell r="B6313">
            <v>262322</v>
          </cell>
          <cell r="C6313">
            <v>7.4033000000000002E-2</v>
          </cell>
        </row>
        <row r="6314">
          <cell r="A6314">
            <v>6312</v>
          </cell>
          <cell r="B6314">
            <v>262311</v>
          </cell>
          <cell r="C6314">
            <v>7.4029999999999999E-2</v>
          </cell>
        </row>
        <row r="6315">
          <cell r="A6315">
            <v>6313</v>
          </cell>
          <cell r="B6315">
            <v>262293</v>
          </cell>
          <cell r="C6315">
            <v>7.4024999999999994E-2</v>
          </cell>
        </row>
        <row r="6316">
          <cell r="A6316">
            <v>6314</v>
          </cell>
          <cell r="B6316">
            <v>262281</v>
          </cell>
          <cell r="C6316">
            <v>7.4021000000000003E-2</v>
          </cell>
        </row>
        <row r="6317">
          <cell r="A6317">
            <v>6315</v>
          </cell>
          <cell r="B6317">
            <v>262266</v>
          </cell>
          <cell r="C6317">
            <v>7.4016999999999999E-2</v>
          </cell>
        </row>
        <row r="6318">
          <cell r="A6318">
            <v>6316</v>
          </cell>
          <cell r="B6318">
            <v>262255</v>
          </cell>
          <cell r="C6318">
            <v>7.4013999999999996E-2</v>
          </cell>
        </row>
        <row r="6319">
          <cell r="A6319">
            <v>6317</v>
          </cell>
          <cell r="B6319">
            <v>262242</v>
          </cell>
          <cell r="C6319">
            <v>7.4010000000000006E-2</v>
          </cell>
        </row>
        <row r="6320">
          <cell r="A6320">
            <v>6318</v>
          </cell>
          <cell r="B6320">
            <v>262237</v>
          </cell>
          <cell r="C6320">
            <v>7.4009000000000005E-2</v>
          </cell>
        </row>
        <row r="6321">
          <cell r="A6321">
            <v>6319</v>
          </cell>
          <cell r="B6321">
            <v>262224</v>
          </cell>
          <cell r="C6321">
            <v>7.4005000000000001E-2</v>
          </cell>
        </row>
        <row r="6322">
          <cell r="A6322">
            <v>6320</v>
          </cell>
          <cell r="B6322">
            <v>262208</v>
          </cell>
          <cell r="C6322">
            <v>7.4000999999999997E-2</v>
          </cell>
        </row>
        <row r="6323">
          <cell r="A6323">
            <v>6321</v>
          </cell>
          <cell r="B6323">
            <v>262193</v>
          </cell>
          <cell r="C6323">
            <v>7.3996999999999993E-2</v>
          </cell>
        </row>
        <row r="6324">
          <cell r="A6324">
            <v>6322</v>
          </cell>
          <cell r="B6324">
            <v>262185</v>
          </cell>
          <cell r="C6324">
            <v>7.3994000000000004E-2</v>
          </cell>
        </row>
        <row r="6325">
          <cell r="A6325">
            <v>6323</v>
          </cell>
          <cell r="B6325">
            <v>262175</v>
          </cell>
          <cell r="C6325">
            <v>7.3992000000000002E-2</v>
          </cell>
        </row>
        <row r="6326">
          <cell r="A6326">
            <v>6324</v>
          </cell>
          <cell r="B6326">
            <v>262157</v>
          </cell>
          <cell r="C6326">
            <v>7.3985999999999996E-2</v>
          </cell>
        </row>
        <row r="6327">
          <cell r="A6327">
            <v>6325</v>
          </cell>
          <cell r="B6327">
            <v>262152</v>
          </cell>
          <cell r="C6327">
            <v>7.3984999999999995E-2</v>
          </cell>
        </row>
        <row r="6328">
          <cell r="A6328">
            <v>6326</v>
          </cell>
          <cell r="B6328">
            <v>262143</v>
          </cell>
          <cell r="C6328">
            <v>7.3982000000000006E-2</v>
          </cell>
        </row>
        <row r="6329">
          <cell r="A6329">
            <v>6327</v>
          </cell>
          <cell r="B6329">
            <v>262132</v>
          </cell>
          <cell r="C6329">
            <v>7.3979000000000003E-2</v>
          </cell>
        </row>
        <row r="6330">
          <cell r="A6330">
            <v>6328</v>
          </cell>
          <cell r="B6330">
            <v>262120</v>
          </cell>
          <cell r="C6330">
            <v>7.3976E-2</v>
          </cell>
        </row>
        <row r="6331">
          <cell r="A6331">
            <v>6329</v>
          </cell>
          <cell r="B6331">
            <v>262117</v>
          </cell>
          <cell r="C6331">
            <v>7.3974999999999999E-2</v>
          </cell>
        </row>
        <row r="6332">
          <cell r="A6332">
            <v>6330</v>
          </cell>
          <cell r="B6332">
            <v>262106</v>
          </cell>
          <cell r="C6332">
            <v>7.3971999999999996E-2</v>
          </cell>
        </row>
        <row r="6333">
          <cell r="A6333">
            <v>6331</v>
          </cell>
          <cell r="B6333">
            <v>262093</v>
          </cell>
          <cell r="C6333">
            <v>7.3968000000000006E-2</v>
          </cell>
        </row>
        <row r="6334">
          <cell r="A6334">
            <v>6332</v>
          </cell>
          <cell r="B6334">
            <v>262082</v>
          </cell>
          <cell r="C6334">
            <v>7.3965000000000003E-2</v>
          </cell>
        </row>
        <row r="6335">
          <cell r="A6335">
            <v>6333</v>
          </cell>
          <cell r="B6335">
            <v>262072</v>
          </cell>
          <cell r="C6335">
            <v>7.3962E-2</v>
          </cell>
        </row>
        <row r="6336">
          <cell r="A6336">
            <v>6334</v>
          </cell>
          <cell r="B6336">
            <v>262061</v>
          </cell>
          <cell r="C6336">
            <v>7.3958999999999997E-2</v>
          </cell>
        </row>
        <row r="6337">
          <cell r="A6337">
            <v>6335</v>
          </cell>
          <cell r="B6337">
            <v>262047</v>
          </cell>
          <cell r="C6337">
            <v>7.3955000000000007E-2</v>
          </cell>
        </row>
        <row r="6338">
          <cell r="A6338">
            <v>6336</v>
          </cell>
          <cell r="B6338">
            <v>262041</v>
          </cell>
          <cell r="C6338">
            <v>7.3954000000000006E-2</v>
          </cell>
        </row>
        <row r="6339">
          <cell r="A6339">
            <v>6337</v>
          </cell>
          <cell r="B6339">
            <v>262023</v>
          </cell>
          <cell r="C6339">
            <v>7.3949000000000001E-2</v>
          </cell>
        </row>
        <row r="6340">
          <cell r="A6340">
            <v>6338</v>
          </cell>
          <cell r="B6340">
            <v>262014</v>
          </cell>
          <cell r="C6340">
            <v>7.3945999999999998E-2</v>
          </cell>
        </row>
        <row r="6341">
          <cell r="A6341">
            <v>6339</v>
          </cell>
          <cell r="B6341">
            <v>261999</v>
          </cell>
          <cell r="C6341">
            <v>7.3941999999999994E-2</v>
          </cell>
        </row>
        <row r="6342">
          <cell r="A6342">
            <v>6340</v>
          </cell>
          <cell r="B6342">
            <v>261985</v>
          </cell>
          <cell r="C6342">
            <v>7.3938000000000004E-2</v>
          </cell>
        </row>
        <row r="6343">
          <cell r="A6343">
            <v>6341</v>
          </cell>
          <cell r="B6343">
            <v>261970</v>
          </cell>
          <cell r="C6343">
            <v>7.3934E-2</v>
          </cell>
        </row>
        <row r="6344">
          <cell r="A6344">
            <v>6342</v>
          </cell>
          <cell r="B6344">
            <v>261951</v>
          </cell>
          <cell r="C6344">
            <v>7.3927999999999994E-2</v>
          </cell>
        </row>
        <row r="6345">
          <cell r="A6345">
            <v>6343</v>
          </cell>
          <cell r="B6345">
            <v>261938</v>
          </cell>
          <cell r="C6345">
            <v>7.3925000000000005E-2</v>
          </cell>
        </row>
        <row r="6346">
          <cell r="A6346">
            <v>6344</v>
          </cell>
          <cell r="B6346">
            <v>261925</v>
          </cell>
          <cell r="C6346">
            <v>7.3921000000000001E-2</v>
          </cell>
        </row>
        <row r="6347">
          <cell r="A6347">
            <v>6345</v>
          </cell>
          <cell r="B6347">
            <v>261914</v>
          </cell>
          <cell r="C6347">
            <v>7.3917999999999998E-2</v>
          </cell>
        </row>
        <row r="6348">
          <cell r="A6348">
            <v>6346</v>
          </cell>
          <cell r="B6348">
            <v>261890</v>
          </cell>
          <cell r="C6348">
            <v>7.3911000000000004E-2</v>
          </cell>
        </row>
        <row r="6349">
          <cell r="A6349">
            <v>6347</v>
          </cell>
          <cell r="B6349">
            <v>261874</v>
          </cell>
          <cell r="C6349">
            <v>7.3907E-2</v>
          </cell>
        </row>
        <row r="6350">
          <cell r="A6350">
            <v>6348</v>
          </cell>
          <cell r="B6350">
            <v>261852</v>
          </cell>
          <cell r="C6350">
            <v>7.3899999999999993E-2</v>
          </cell>
        </row>
        <row r="6351">
          <cell r="A6351">
            <v>6349</v>
          </cell>
          <cell r="B6351">
            <v>261841</v>
          </cell>
          <cell r="C6351">
            <v>7.3897000000000004E-2</v>
          </cell>
        </row>
        <row r="6352">
          <cell r="A6352">
            <v>6350</v>
          </cell>
          <cell r="B6352">
            <v>261827</v>
          </cell>
          <cell r="C6352">
            <v>7.3893E-2</v>
          </cell>
        </row>
        <row r="6353">
          <cell r="A6353">
            <v>6351</v>
          </cell>
          <cell r="B6353">
            <v>261806</v>
          </cell>
          <cell r="C6353">
            <v>7.3886999999999994E-2</v>
          </cell>
        </row>
        <row r="6354">
          <cell r="A6354">
            <v>6352</v>
          </cell>
          <cell r="B6354">
            <v>261794</v>
          </cell>
          <cell r="C6354">
            <v>7.3884000000000005E-2</v>
          </cell>
        </row>
        <row r="6355">
          <cell r="A6355">
            <v>6353</v>
          </cell>
          <cell r="B6355">
            <v>261780</v>
          </cell>
          <cell r="C6355">
            <v>7.3880000000000001E-2</v>
          </cell>
        </row>
        <row r="6356">
          <cell r="A6356">
            <v>6354</v>
          </cell>
          <cell r="B6356">
            <v>261766</v>
          </cell>
          <cell r="C6356">
            <v>7.3875999999999997E-2</v>
          </cell>
        </row>
        <row r="6357">
          <cell r="A6357">
            <v>6355</v>
          </cell>
          <cell r="B6357">
            <v>261755</v>
          </cell>
          <cell r="C6357">
            <v>7.3872999999999994E-2</v>
          </cell>
        </row>
        <row r="6358">
          <cell r="A6358">
            <v>6356</v>
          </cell>
          <cell r="B6358">
            <v>261749</v>
          </cell>
          <cell r="C6358">
            <v>7.3871000000000006E-2</v>
          </cell>
        </row>
        <row r="6359">
          <cell r="A6359">
            <v>6357</v>
          </cell>
          <cell r="B6359">
            <v>261737</v>
          </cell>
          <cell r="C6359">
            <v>7.3868000000000003E-2</v>
          </cell>
        </row>
        <row r="6360">
          <cell r="A6360">
            <v>6358</v>
          </cell>
          <cell r="B6360">
            <v>261731</v>
          </cell>
          <cell r="C6360">
            <v>7.3866000000000001E-2</v>
          </cell>
        </row>
        <row r="6361">
          <cell r="A6361">
            <v>6359</v>
          </cell>
          <cell r="B6361">
            <v>261721</v>
          </cell>
          <cell r="C6361">
            <v>7.3862999999999998E-2</v>
          </cell>
        </row>
        <row r="6362">
          <cell r="A6362">
            <v>6360</v>
          </cell>
          <cell r="B6362">
            <v>261712</v>
          </cell>
          <cell r="C6362">
            <v>7.3860999999999996E-2</v>
          </cell>
        </row>
        <row r="6363">
          <cell r="A6363">
            <v>6361</v>
          </cell>
          <cell r="B6363">
            <v>261699</v>
          </cell>
          <cell r="C6363">
            <v>7.3857000000000006E-2</v>
          </cell>
        </row>
        <row r="6364">
          <cell r="A6364">
            <v>6362</v>
          </cell>
          <cell r="B6364">
            <v>261693</v>
          </cell>
          <cell r="C6364">
            <v>7.3855000000000004E-2</v>
          </cell>
        </row>
        <row r="6365">
          <cell r="A6365">
            <v>6363</v>
          </cell>
          <cell r="B6365">
            <v>261687</v>
          </cell>
          <cell r="C6365">
            <v>7.3854000000000003E-2</v>
          </cell>
        </row>
        <row r="6366">
          <cell r="A6366">
            <v>6364</v>
          </cell>
          <cell r="B6366">
            <v>261678</v>
          </cell>
          <cell r="C6366">
            <v>7.3851E-2</v>
          </cell>
        </row>
        <row r="6367">
          <cell r="A6367">
            <v>6365</v>
          </cell>
          <cell r="B6367">
            <v>261670</v>
          </cell>
          <cell r="C6367">
            <v>7.3848999999999998E-2</v>
          </cell>
        </row>
        <row r="6368">
          <cell r="A6368">
            <v>6366</v>
          </cell>
          <cell r="B6368">
            <v>261662</v>
          </cell>
          <cell r="C6368">
            <v>7.3846999999999996E-2</v>
          </cell>
        </row>
        <row r="6369">
          <cell r="A6369">
            <v>6367</v>
          </cell>
          <cell r="B6369">
            <v>261653</v>
          </cell>
          <cell r="C6369">
            <v>7.3844000000000007E-2</v>
          </cell>
        </row>
        <row r="6370">
          <cell r="A6370">
            <v>6368</v>
          </cell>
          <cell r="B6370">
            <v>261638</v>
          </cell>
          <cell r="C6370">
            <v>7.3840000000000003E-2</v>
          </cell>
        </row>
        <row r="6371">
          <cell r="A6371">
            <v>6369</v>
          </cell>
          <cell r="B6371">
            <v>261624</v>
          </cell>
          <cell r="C6371">
            <v>7.3835999999999999E-2</v>
          </cell>
        </row>
        <row r="6372">
          <cell r="A6372">
            <v>6370</v>
          </cell>
          <cell r="B6372">
            <v>261612</v>
          </cell>
          <cell r="C6372">
            <v>7.3832999999999996E-2</v>
          </cell>
        </row>
        <row r="6373">
          <cell r="A6373">
            <v>6371</v>
          </cell>
          <cell r="B6373">
            <v>261605</v>
          </cell>
          <cell r="C6373">
            <v>7.3830999999999994E-2</v>
          </cell>
        </row>
        <row r="6374">
          <cell r="A6374">
            <v>6372</v>
          </cell>
          <cell r="B6374">
            <v>261594</v>
          </cell>
          <cell r="C6374">
            <v>7.3828000000000005E-2</v>
          </cell>
        </row>
        <row r="6375">
          <cell r="A6375">
            <v>6373</v>
          </cell>
          <cell r="B6375">
            <v>261579</v>
          </cell>
          <cell r="C6375">
            <v>7.3823E-2</v>
          </cell>
        </row>
        <row r="6376">
          <cell r="A6376">
            <v>6374</v>
          </cell>
          <cell r="B6376">
            <v>261570</v>
          </cell>
          <cell r="C6376">
            <v>7.3820999999999998E-2</v>
          </cell>
        </row>
        <row r="6377">
          <cell r="A6377">
            <v>6375</v>
          </cell>
          <cell r="B6377">
            <v>261556</v>
          </cell>
          <cell r="C6377">
            <v>7.3816999999999994E-2</v>
          </cell>
        </row>
        <row r="6378">
          <cell r="A6378">
            <v>6376</v>
          </cell>
          <cell r="B6378">
            <v>261542</v>
          </cell>
          <cell r="C6378">
            <v>7.3813000000000004E-2</v>
          </cell>
        </row>
        <row r="6379">
          <cell r="A6379">
            <v>6377</v>
          </cell>
          <cell r="B6379">
            <v>261525</v>
          </cell>
          <cell r="C6379">
            <v>7.3807999999999999E-2</v>
          </cell>
        </row>
        <row r="6380">
          <cell r="A6380">
            <v>6378</v>
          </cell>
          <cell r="B6380">
            <v>261514</v>
          </cell>
          <cell r="C6380">
            <v>7.3804999999999996E-2</v>
          </cell>
        </row>
        <row r="6381">
          <cell r="A6381">
            <v>6379</v>
          </cell>
          <cell r="B6381">
            <v>261500</v>
          </cell>
          <cell r="C6381">
            <v>7.3801000000000005E-2</v>
          </cell>
        </row>
        <row r="6382">
          <cell r="A6382">
            <v>6380</v>
          </cell>
          <cell r="B6382">
            <v>261490</v>
          </cell>
          <cell r="C6382">
            <v>7.3798000000000002E-2</v>
          </cell>
        </row>
        <row r="6383">
          <cell r="A6383">
            <v>6381</v>
          </cell>
          <cell r="B6383">
            <v>261477</v>
          </cell>
          <cell r="C6383">
            <v>7.3794999999999999E-2</v>
          </cell>
        </row>
        <row r="6384">
          <cell r="A6384">
            <v>6382</v>
          </cell>
          <cell r="B6384">
            <v>261460</v>
          </cell>
          <cell r="C6384">
            <v>7.3789999999999994E-2</v>
          </cell>
        </row>
        <row r="6385">
          <cell r="A6385">
            <v>6383</v>
          </cell>
          <cell r="B6385">
            <v>261442</v>
          </cell>
          <cell r="C6385">
            <v>7.3785000000000003E-2</v>
          </cell>
        </row>
        <row r="6386">
          <cell r="A6386">
            <v>6384</v>
          </cell>
          <cell r="B6386">
            <v>261432</v>
          </cell>
          <cell r="C6386">
            <v>7.3782E-2</v>
          </cell>
        </row>
        <row r="6387">
          <cell r="A6387">
            <v>6385</v>
          </cell>
          <cell r="B6387">
            <v>261417</v>
          </cell>
          <cell r="C6387">
            <v>7.3777999999999996E-2</v>
          </cell>
        </row>
        <row r="6388">
          <cell r="A6388">
            <v>6386</v>
          </cell>
          <cell r="B6388">
            <v>261413</v>
          </cell>
          <cell r="C6388">
            <v>7.3775999999999994E-2</v>
          </cell>
        </row>
        <row r="6389">
          <cell r="A6389">
            <v>6387</v>
          </cell>
          <cell r="B6389">
            <v>261401</v>
          </cell>
          <cell r="C6389">
            <v>7.3773000000000005E-2</v>
          </cell>
        </row>
        <row r="6390">
          <cell r="A6390">
            <v>6388</v>
          </cell>
          <cell r="B6390">
            <v>261394</v>
          </cell>
          <cell r="C6390">
            <v>7.3771000000000003E-2</v>
          </cell>
        </row>
        <row r="6391">
          <cell r="A6391">
            <v>6389</v>
          </cell>
          <cell r="B6391">
            <v>261378</v>
          </cell>
          <cell r="C6391">
            <v>7.3766999999999999E-2</v>
          </cell>
        </row>
        <row r="6392">
          <cell r="A6392">
            <v>6390</v>
          </cell>
          <cell r="B6392">
            <v>261364</v>
          </cell>
          <cell r="C6392">
            <v>7.3762999999999995E-2</v>
          </cell>
        </row>
        <row r="6393">
          <cell r="A6393">
            <v>6391</v>
          </cell>
          <cell r="B6393">
            <v>261351</v>
          </cell>
          <cell r="C6393">
            <v>7.3759000000000005E-2</v>
          </cell>
        </row>
        <row r="6394">
          <cell r="A6394">
            <v>6392</v>
          </cell>
          <cell r="B6394">
            <v>261338</v>
          </cell>
          <cell r="C6394">
            <v>7.3755000000000001E-2</v>
          </cell>
        </row>
        <row r="6395">
          <cell r="A6395">
            <v>6393</v>
          </cell>
          <cell r="B6395">
            <v>261327</v>
          </cell>
          <cell r="C6395">
            <v>7.3751999999999998E-2</v>
          </cell>
        </row>
        <row r="6396">
          <cell r="A6396">
            <v>6394</v>
          </cell>
          <cell r="B6396">
            <v>261315</v>
          </cell>
          <cell r="C6396">
            <v>7.3748999999999995E-2</v>
          </cell>
        </row>
        <row r="6397">
          <cell r="A6397">
            <v>6395</v>
          </cell>
          <cell r="B6397">
            <v>261304</v>
          </cell>
          <cell r="C6397">
            <v>7.3746000000000006E-2</v>
          </cell>
        </row>
        <row r="6398">
          <cell r="A6398">
            <v>6396</v>
          </cell>
          <cell r="B6398">
            <v>261296</v>
          </cell>
          <cell r="C6398">
            <v>7.3743000000000003E-2</v>
          </cell>
        </row>
        <row r="6399">
          <cell r="A6399">
            <v>6397</v>
          </cell>
          <cell r="B6399">
            <v>261289</v>
          </cell>
          <cell r="C6399">
            <v>7.3741000000000001E-2</v>
          </cell>
        </row>
        <row r="6400">
          <cell r="A6400">
            <v>6398</v>
          </cell>
          <cell r="B6400">
            <v>261282</v>
          </cell>
          <cell r="C6400">
            <v>7.374E-2</v>
          </cell>
        </row>
        <row r="6401">
          <cell r="A6401">
            <v>6399</v>
          </cell>
          <cell r="B6401">
            <v>261269</v>
          </cell>
          <cell r="C6401">
            <v>7.3735999999999996E-2</v>
          </cell>
        </row>
        <row r="6402">
          <cell r="A6402">
            <v>6400</v>
          </cell>
          <cell r="B6402">
            <v>261262</v>
          </cell>
          <cell r="C6402">
            <v>7.3733999999999994E-2</v>
          </cell>
        </row>
        <row r="6403">
          <cell r="A6403">
            <v>6401</v>
          </cell>
          <cell r="B6403">
            <v>261250</v>
          </cell>
          <cell r="C6403">
            <v>7.3730000000000004E-2</v>
          </cell>
        </row>
        <row r="6404">
          <cell r="A6404">
            <v>6402</v>
          </cell>
          <cell r="B6404">
            <v>261236</v>
          </cell>
          <cell r="C6404">
            <v>7.3727000000000001E-2</v>
          </cell>
        </row>
        <row r="6405">
          <cell r="A6405">
            <v>6403</v>
          </cell>
          <cell r="B6405">
            <v>261224</v>
          </cell>
          <cell r="C6405">
            <v>7.3722999999999997E-2</v>
          </cell>
        </row>
        <row r="6406">
          <cell r="A6406">
            <v>6404</v>
          </cell>
          <cell r="B6406">
            <v>261212</v>
          </cell>
          <cell r="C6406">
            <v>7.3719999999999994E-2</v>
          </cell>
        </row>
        <row r="6407">
          <cell r="A6407">
            <v>6405</v>
          </cell>
          <cell r="B6407">
            <v>261202</v>
          </cell>
          <cell r="C6407">
            <v>7.3717000000000005E-2</v>
          </cell>
        </row>
        <row r="6408">
          <cell r="A6408">
            <v>6406</v>
          </cell>
          <cell r="B6408">
            <v>261198</v>
          </cell>
          <cell r="C6408">
            <v>7.3716000000000004E-2</v>
          </cell>
        </row>
        <row r="6409">
          <cell r="A6409">
            <v>6407</v>
          </cell>
          <cell r="B6409">
            <v>261183</v>
          </cell>
          <cell r="C6409">
            <v>7.3712E-2</v>
          </cell>
        </row>
        <row r="6410">
          <cell r="A6410">
            <v>6408</v>
          </cell>
          <cell r="B6410">
            <v>261175</v>
          </cell>
          <cell r="C6410">
            <v>7.3708999999999997E-2</v>
          </cell>
        </row>
        <row r="6411">
          <cell r="A6411">
            <v>6409</v>
          </cell>
          <cell r="B6411">
            <v>261155</v>
          </cell>
          <cell r="C6411">
            <v>7.3704000000000006E-2</v>
          </cell>
        </row>
        <row r="6412">
          <cell r="A6412">
            <v>6410</v>
          </cell>
          <cell r="B6412">
            <v>261137</v>
          </cell>
          <cell r="C6412">
            <v>7.3699000000000001E-2</v>
          </cell>
        </row>
        <row r="6413">
          <cell r="A6413">
            <v>6411</v>
          </cell>
          <cell r="B6413">
            <v>261122</v>
          </cell>
          <cell r="C6413">
            <v>7.3693999999999996E-2</v>
          </cell>
        </row>
        <row r="6414">
          <cell r="A6414">
            <v>6412</v>
          </cell>
          <cell r="B6414">
            <v>261107</v>
          </cell>
          <cell r="C6414">
            <v>7.3690000000000005E-2</v>
          </cell>
        </row>
        <row r="6415">
          <cell r="A6415">
            <v>6413</v>
          </cell>
          <cell r="B6415">
            <v>261092</v>
          </cell>
          <cell r="C6415">
            <v>7.3686000000000001E-2</v>
          </cell>
        </row>
        <row r="6416">
          <cell r="A6416">
            <v>6414</v>
          </cell>
          <cell r="B6416">
            <v>261081</v>
          </cell>
          <cell r="C6416">
            <v>7.3682999999999998E-2</v>
          </cell>
        </row>
        <row r="6417">
          <cell r="A6417">
            <v>6415</v>
          </cell>
          <cell r="B6417">
            <v>261069</v>
          </cell>
          <cell r="C6417">
            <v>7.3678999999999994E-2</v>
          </cell>
        </row>
        <row r="6418">
          <cell r="A6418">
            <v>6416</v>
          </cell>
          <cell r="B6418">
            <v>261055</v>
          </cell>
          <cell r="C6418">
            <v>7.3675000000000004E-2</v>
          </cell>
        </row>
        <row r="6419">
          <cell r="A6419">
            <v>6417</v>
          </cell>
          <cell r="B6419">
            <v>261046</v>
          </cell>
          <cell r="C6419">
            <v>7.3673000000000002E-2</v>
          </cell>
        </row>
        <row r="6420">
          <cell r="A6420">
            <v>6418</v>
          </cell>
          <cell r="B6420">
            <v>261029</v>
          </cell>
          <cell r="C6420">
            <v>7.3667999999999997E-2</v>
          </cell>
        </row>
        <row r="6421">
          <cell r="A6421">
            <v>6419</v>
          </cell>
          <cell r="B6421">
            <v>261021</v>
          </cell>
          <cell r="C6421">
            <v>7.3665999999999995E-2</v>
          </cell>
        </row>
        <row r="6422">
          <cell r="A6422">
            <v>6420</v>
          </cell>
          <cell r="B6422">
            <v>261004</v>
          </cell>
          <cell r="C6422">
            <v>7.3661000000000004E-2</v>
          </cell>
        </row>
        <row r="6423">
          <cell r="A6423">
            <v>6421</v>
          </cell>
          <cell r="B6423">
            <v>260994</v>
          </cell>
          <cell r="C6423">
            <v>7.3658000000000001E-2</v>
          </cell>
        </row>
        <row r="6424">
          <cell r="A6424">
            <v>6422</v>
          </cell>
          <cell r="B6424">
            <v>260982</v>
          </cell>
          <cell r="C6424">
            <v>7.3654999999999998E-2</v>
          </cell>
        </row>
        <row r="6425">
          <cell r="A6425">
            <v>6423</v>
          </cell>
          <cell r="B6425">
            <v>260969</v>
          </cell>
          <cell r="C6425">
            <v>7.3650999999999994E-2</v>
          </cell>
        </row>
        <row r="6426">
          <cell r="A6426">
            <v>6424</v>
          </cell>
          <cell r="B6426">
            <v>260954</v>
          </cell>
          <cell r="C6426">
            <v>7.3647000000000004E-2</v>
          </cell>
        </row>
        <row r="6427">
          <cell r="A6427">
            <v>6425</v>
          </cell>
          <cell r="B6427">
            <v>260940</v>
          </cell>
          <cell r="C6427">
            <v>7.3643E-2</v>
          </cell>
        </row>
        <row r="6428">
          <cell r="A6428">
            <v>6426</v>
          </cell>
          <cell r="B6428">
            <v>260926</v>
          </cell>
          <cell r="C6428">
            <v>7.3638999999999996E-2</v>
          </cell>
        </row>
        <row r="6429">
          <cell r="A6429">
            <v>6427</v>
          </cell>
          <cell r="B6429">
            <v>260911</v>
          </cell>
          <cell r="C6429">
            <v>7.3635000000000006E-2</v>
          </cell>
        </row>
        <row r="6430">
          <cell r="A6430">
            <v>6428</v>
          </cell>
          <cell r="B6430">
            <v>260899</v>
          </cell>
          <cell r="C6430">
            <v>7.3631000000000002E-2</v>
          </cell>
        </row>
        <row r="6431">
          <cell r="A6431">
            <v>6429</v>
          </cell>
          <cell r="B6431">
            <v>260889</v>
          </cell>
          <cell r="C6431">
            <v>7.3629E-2</v>
          </cell>
        </row>
        <row r="6432">
          <cell r="A6432">
            <v>6430</v>
          </cell>
          <cell r="B6432">
            <v>260874</v>
          </cell>
          <cell r="C6432">
            <v>7.3623999999999995E-2</v>
          </cell>
        </row>
        <row r="6433">
          <cell r="A6433">
            <v>6431</v>
          </cell>
          <cell r="B6433">
            <v>260854</v>
          </cell>
          <cell r="C6433">
            <v>7.3619000000000004E-2</v>
          </cell>
        </row>
        <row r="6434">
          <cell r="A6434">
            <v>6432</v>
          </cell>
          <cell r="B6434">
            <v>260840</v>
          </cell>
          <cell r="C6434">
            <v>7.3615E-2</v>
          </cell>
        </row>
        <row r="6435">
          <cell r="A6435">
            <v>6433</v>
          </cell>
          <cell r="B6435">
            <v>260826</v>
          </cell>
          <cell r="C6435">
            <v>7.3610999999999996E-2</v>
          </cell>
        </row>
        <row r="6436">
          <cell r="A6436">
            <v>6434</v>
          </cell>
          <cell r="B6436">
            <v>260810</v>
          </cell>
          <cell r="C6436">
            <v>7.3606000000000005E-2</v>
          </cell>
        </row>
        <row r="6437">
          <cell r="A6437">
            <v>6435</v>
          </cell>
          <cell r="B6437">
            <v>260791</v>
          </cell>
          <cell r="C6437">
            <v>7.3601E-2</v>
          </cell>
        </row>
        <row r="6438">
          <cell r="A6438">
            <v>6436</v>
          </cell>
          <cell r="B6438">
            <v>260775</v>
          </cell>
          <cell r="C6438">
            <v>7.3595999999999995E-2</v>
          </cell>
        </row>
        <row r="6439">
          <cell r="A6439">
            <v>6437</v>
          </cell>
          <cell r="B6439">
            <v>260753</v>
          </cell>
          <cell r="C6439">
            <v>7.3590000000000003E-2</v>
          </cell>
        </row>
        <row r="6440">
          <cell r="A6440">
            <v>6438</v>
          </cell>
          <cell r="B6440">
            <v>260741</v>
          </cell>
          <cell r="C6440">
            <v>7.3587E-2</v>
          </cell>
        </row>
        <row r="6441">
          <cell r="A6441">
            <v>6439</v>
          </cell>
          <cell r="B6441">
            <v>260726</v>
          </cell>
          <cell r="C6441">
            <v>7.3582999999999996E-2</v>
          </cell>
        </row>
        <row r="6442">
          <cell r="A6442">
            <v>6440</v>
          </cell>
          <cell r="B6442">
            <v>260716</v>
          </cell>
          <cell r="C6442">
            <v>7.3580000000000007E-2</v>
          </cell>
        </row>
        <row r="6443">
          <cell r="A6443">
            <v>6441</v>
          </cell>
          <cell r="B6443">
            <v>260708</v>
          </cell>
          <cell r="C6443">
            <v>7.3578000000000005E-2</v>
          </cell>
        </row>
        <row r="6444">
          <cell r="A6444">
            <v>6442</v>
          </cell>
          <cell r="B6444">
            <v>260699</v>
          </cell>
          <cell r="C6444">
            <v>7.3575000000000002E-2</v>
          </cell>
        </row>
        <row r="6445">
          <cell r="A6445">
            <v>6443</v>
          </cell>
          <cell r="B6445">
            <v>260684</v>
          </cell>
          <cell r="C6445">
            <v>7.3570999999999998E-2</v>
          </cell>
        </row>
        <row r="6446">
          <cell r="A6446">
            <v>6444</v>
          </cell>
          <cell r="B6446">
            <v>260672</v>
          </cell>
          <cell r="C6446">
            <v>7.3566999999999994E-2</v>
          </cell>
        </row>
        <row r="6447">
          <cell r="A6447">
            <v>6445</v>
          </cell>
          <cell r="B6447">
            <v>260663</v>
          </cell>
          <cell r="C6447">
            <v>7.3565000000000005E-2</v>
          </cell>
        </row>
        <row r="6448">
          <cell r="A6448">
            <v>6446</v>
          </cell>
          <cell r="B6448">
            <v>260653</v>
          </cell>
          <cell r="C6448">
            <v>7.3562000000000002E-2</v>
          </cell>
        </row>
        <row r="6449">
          <cell r="A6449">
            <v>6447</v>
          </cell>
          <cell r="B6449">
            <v>260637</v>
          </cell>
          <cell r="C6449">
            <v>7.3556999999999997E-2</v>
          </cell>
        </row>
        <row r="6450">
          <cell r="A6450">
            <v>6448</v>
          </cell>
          <cell r="B6450">
            <v>260629</v>
          </cell>
          <cell r="C6450">
            <v>7.3554999999999995E-2</v>
          </cell>
        </row>
        <row r="6451">
          <cell r="A6451">
            <v>6449</v>
          </cell>
          <cell r="B6451">
            <v>260618</v>
          </cell>
          <cell r="C6451">
            <v>7.3552000000000006E-2</v>
          </cell>
        </row>
        <row r="6452">
          <cell r="A6452">
            <v>6450</v>
          </cell>
          <cell r="B6452">
            <v>260602</v>
          </cell>
          <cell r="C6452">
            <v>7.3548000000000002E-2</v>
          </cell>
        </row>
        <row r="6453">
          <cell r="A6453">
            <v>6451</v>
          </cell>
          <cell r="B6453">
            <v>260589</v>
          </cell>
          <cell r="C6453">
            <v>7.3543999999999998E-2</v>
          </cell>
        </row>
        <row r="6454">
          <cell r="A6454">
            <v>6452</v>
          </cell>
          <cell r="B6454">
            <v>260580</v>
          </cell>
          <cell r="C6454">
            <v>7.3540999999999995E-2</v>
          </cell>
        </row>
        <row r="6455">
          <cell r="A6455">
            <v>6453</v>
          </cell>
          <cell r="B6455">
            <v>260569</v>
          </cell>
          <cell r="C6455">
            <v>7.3538000000000006E-2</v>
          </cell>
        </row>
        <row r="6456">
          <cell r="A6456">
            <v>6454</v>
          </cell>
          <cell r="B6456">
            <v>260561</v>
          </cell>
          <cell r="C6456">
            <v>7.3536000000000004E-2</v>
          </cell>
        </row>
        <row r="6457">
          <cell r="A6457">
            <v>6455</v>
          </cell>
          <cell r="B6457">
            <v>260548</v>
          </cell>
          <cell r="C6457">
            <v>7.3532E-2</v>
          </cell>
        </row>
        <row r="6458">
          <cell r="A6458">
            <v>6456</v>
          </cell>
          <cell r="B6458">
            <v>260538</v>
          </cell>
          <cell r="C6458">
            <v>7.3529999999999998E-2</v>
          </cell>
        </row>
        <row r="6459">
          <cell r="A6459">
            <v>6457</v>
          </cell>
          <cell r="B6459">
            <v>260523</v>
          </cell>
          <cell r="C6459">
            <v>7.3524999999999993E-2</v>
          </cell>
        </row>
        <row r="6460">
          <cell r="A6460">
            <v>6458</v>
          </cell>
          <cell r="B6460">
            <v>260509</v>
          </cell>
          <cell r="C6460">
            <v>7.3521000000000003E-2</v>
          </cell>
        </row>
        <row r="6461">
          <cell r="A6461">
            <v>6459</v>
          </cell>
          <cell r="B6461">
            <v>260493</v>
          </cell>
          <cell r="C6461">
            <v>7.3516999999999999E-2</v>
          </cell>
        </row>
        <row r="6462">
          <cell r="A6462">
            <v>6460</v>
          </cell>
          <cell r="B6462">
            <v>260484</v>
          </cell>
          <cell r="C6462">
            <v>7.3513999999999996E-2</v>
          </cell>
        </row>
        <row r="6463">
          <cell r="A6463">
            <v>6461</v>
          </cell>
          <cell r="B6463">
            <v>260469</v>
          </cell>
          <cell r="C6463">
            <v>7.3510000000000006E-2</v>
          </cell>
        </row>
        <row r="6464">
          <cell r="A6464">
            <v>6462</v>
          </cell>
          <cell r="B6464">
            <v>260464</v>
          </cell>
          <cell r="C6464">
            <v>7.3509000000000005E-2</v>
          </cell>
        </row>
        <row r="6465">
          <cell r="A6465">
            <v>6463</v>
          </cell>
          <cell r="B6465">
            <v>260449</v>
          </cell>
          <cell r="C6465">
            <v>7.3504E-2</v>
          </cell>
        </row>
        <row r="6466">
          <cell r="A6466">
            <v>6464</v>
          </cell>
          <cell r="B6466">
            <v>260438</v>
          </cell>
          <cell r="C6466">
            <v>7.3500999999999997E-2</v>
          </cell>
        </row>
        <row r="6467">
          <cell r="A6467">
            <v>6465</v>
          </cell>
          <cell r="B6467">
            <v>260433</v>
          </cell>
          <cell r="C6467">
            <v>7.3499999999999996E-2</v>
          </cell>
        </row>
        <row r="6468">
          <cell r="A6468">
            <v>6466</v>
          </cell>
          <cell r="B6468">
            <v>260424</v>
          </cell>
          <cell r="C6468">
            <v>7.3497000000000007E-2</v>
          </cell>
        </row>
        <row r="6469">
          <cell r="A6469">
            <v>6467</v>
          </cell>
          <cell r="B6469">
            <v>260417</v>
          </cell>
          <cell r="C6469">
            <v>7.3495000000000005E-2</v>
          </cell>
        </row>
        <row r="6470">
          <cell r="A6470">
            <v>6468</v>
          </cell>
          <cell r="B6470">
            <v>260406</v>
          </cell>
          <cell r="C6470">
            <v>7.3492000000000002E-2</v>
          </cell>
        </row>
        <row r="6471">
          <cell r="A6471">
            <v>6469</v>
          </cell>
          <cell r="B6471">
            <v>260392</v>
          </cell>
          <cell r="C6471">
            <v>7.3487999999999998E-2</v>
          </cell>
        </row>
        <row r="6472">
          <cell r="A6472">
            <v>6470</v>
          </cell>
          <cell r="B6472">
            <v>260381</v>
          </cell>
          <cell r="C6472">
            <v>7.3484999999999995E-2</v>
          </cell>
        </row>
        <row r="6473">
          <cell r="A6473">
            <v>6471</v>
          </cell>
          <cell r="B6473">
            <v>260368</v>
          </cell>
          <cell r="C6473">
            <v>7.3482000000000006E-2</v>
          </cell>
        </row>
        <row r="6474">
          <cell r="A6474">
            <v>6472</v>
          </cell>
          <cell r="B6474">
            <v>260357</v>
          </cell>
          <cell r="C6474">
            <v>7.3478000000000002E-2</v>
          </cell>
        </row>
        <row r="6475">
          <cell r="A6475">
            <v>6473</v>
          </cell>
          <cell r="B6475">
            <v>260347</v>
          </cell>
          <cell r="C6475">
            <v>7.3476E-2</v>
          </cell>
        </row>
        <row r="6476">
          <cell r="A6476">
            <v>6474</v>
          </cell>
          <cell r="B6476">
            <v>260340</v>
          </cell>
          <cell r="C6476">
            <v>7.3473999999999998E-2</v>
          </cell>
        </row>
        <row r="6477">
          <cell r="A6477">
            <v>6475</v>
          </cell>
          <cell r="B6477">
            <v>260323</v>
          </cell>
          <cell r="C6477">
            <v>7.3469000000000007E-2</v>
          </cell>
        </row>
        <row r="6478">
          <cell r="A6478">
            <v>6476</v>
          </cell>
          <cell r="B6478">
            <v>260306</v>
          </cell>
          <cell r="C6478">
            <v>7.3464000000000002E-2</v>
          </cell>
        </row>
        <row r="6479">
          <cell r="A6479">
            <v>6477</v>
          </cell>
          <cell r="B6479">
            <v>260286</v>
          </cell>
          <cell r="C6479">
            <v>7.3457999999999996E-2</v>
          </cell>
        </row>
        <row r="6480">
          <cell r="A6480">
            <v>6478</v>
          </cell>
          <cell r="B6480">
            <v>260273</v>
          </cell>
          <cell r="C6480">
            <v>7.3455000000000006E-2</v>
          </cell>
        </row>
        <row r="6481">
          <cell r="A6481">
            <v>6479</v>
          </cell>
          <cell r="B6481">
            <v>260264</v>
          </cell>
          <cell r="C6481">
            <v>7.3452000000000003E-2</v>
          </cell>
        </row>
        <row r="6482">
          <cell r="A6482">
            <v>6480</v>
          </cell>
          <cell r="B6482">
            <v>260250</v>
          </cell>
          <cell r="C6482">
            <v>7.3447999999999999E-2</v>
          </cell>
        </row>
        <row r="6483">
          <cell r="A6483">
            <v>6481</v>
          </cell>
          <cell r="B6483">
            <v>260238</v>
          </cell>
          <cell r="C6483">
            <v>7.3444999999999996E-2</v>
          </cell>
        </row>
        <row r="6484">
          <cell r="A6484">
            <v>6482</v>
          </cell>
          <cell r="B6484">
            <v>260218</v>
          </cell>
          <cell r="C6484">
            <v>7.3439000000000004E-2</v>
          </cell>
        </row>
        <row r="6485">
          <cell r="A6485">
            <v>6483</v>
          </cell>
          <cell r="B6485">
            <v>260204</v>
          </cell>
          <cell r="C6485">
            <v>7.3435E-2</v>
          </cell>
        </row>
        <row r="6486">
          <cell r="A6486">
            <v>6484</v>
          </cell>
          <cell r="B6486">
            <v>260188</v>
          </cell>
          <cell r="C6486">
            <v>7.3430999999999996E-2</v>
          </cell>
        </row>
        <row r="6487">
          <cell r="A6487">
            <v>6485</v>
          </cell>
          <cell r="B6487">
            <v>260170</v>
          </cell>
          <cell r="C6487">
            <v>7.3426000000000005E-2</v>
          </cell>
        </row>
        <row r="6488">
          <cell r="A6488">
            <v>6486</v>
          </cell>
          <cell r="B6488">
            <v>260159</v>
          </cell>
          <cell r="C6488">
            <v>7.3423000000000002E-2</v>
          </cell>
        </row>
        <row r="6489">
          <cell r="A6489">
            <v>6487</v>
          </cell>
          <cell r="B6489">
            <v>260142</v>
          </cell>
          <cell r="C6489">
            <v>7.3417999999999997E-2</v>
          </cell>
        </row>
        <row r="6490">
          <cell r="A6490">
            <v>6488</v>
          </cell>
          <cell r="B6490">
            <v>260134</v>
          </cell>
          <cell r="C6490">
            <v>7.3415999999999995E-2</v>
          </cell>
        </row>
        <row r="6491">
          <cell r="A6491">
            <v>6489</v>
          </cell>
          <cell r="B6491">
            <v>260119</v>
          </cell>
          <cell r="C6491">
            <v>7.3411000000000004E-2</v>
          </cell>
        </row>
        <row r="6492">
          <cell r="A6492">
            <v>6490</v>
          </cell>
          <cell r="B6492">
            <v>260111</v>
          </cell>
          <cell r="C6492">
            <v>7.3409000000000002E-2</v>
          </cell>
        </row>
        <row r="6493">
          <cell r="A6493">
            <v>6491</v>
          </cell>
          <cell r="B6493">
            <v>260094</v>
          </cell>
          <cell r="C6493">
            <v>7.3403999999999997E-2</v>
          </cell>
        </row>
        <row r="6494">
          <cell r="A6494">
            <v>6492</v>
          </cell>
          <cell r="B6494">
            <v>260081</v>
          </cell>
          <cell r="C6494">
            <v>7.3400999999999994E-2</v>
          </cell>
        </row>
        <row r="6495">
          <cell r="A6495">
            <v>6493</v>
          </cell>
          <cell r="B6495">
            <v>260069</v>
          </cell>
          <cell r="C6495">
            <v>7.3397000000000004E-2</v>
          </cell>
        </row>
        <row r="6496">
          <cell r="A6496">
            <v>6494</v>
          </cell>
          <cell r="B6496">
            <v>260055</v>
          </cell>
          <cell r="C6496">
            <v>7.3393E-2</v>
          </cell>
        </row>
        <row r="6497">
          <cell r="A6497">
            <v>6495</v>
          </cell>
          <cell r="B6497">
            <v>260040</v>
          </cell>
          <cell r="C6497">
            <v>7.3388999999999996E-2</v>
          </cell>
        </row>
        <row r="6498">
          <cell r="A6498">
            <v>6496</v>
          </cell>
          <cell r="B6498">
            <v>260030</v>
          </cell>
          <cell r="C6498">
            <v>7.3386000000000007E-2</v>
          </cell>
        </row>
        <row r="6499">
          <cell r="A6499">
            <v>6497</v>
          </cell>
          <cell r="B6499">
            <v>260015</v>
          </cell>
          <cell r="C6499">
            <v>7.3382000000000003E-2</v>
          </cell>
        </row>
        <row r="6500">
          <cell r="A6500">
            <v>6498</v>
          </cell>
          <cell r="B6500">
            <v>260002</v>
          </cell>
          <cell r="C6500">
            <v>7.3377999999999999E-2</v>
          </cell>
        </row>
        <row r="6501">
          <cell r="A6501">
            <v>6499</v>
          </cell>
          <cell r="B6501">
            <v>259988</v>
          </cell>
          <cell r="C6501">
            <v>7.3373999999999995E-2</v>
          </cell>
        </row>
        <row r="6502">
          <cell r="A6502">
            <v>6500</v>
          </cell>
          <cell r="B6502">
            <v>259979</v>
          </cell>
          <cell r="C6502">
            <v>7.3372000000000007E-2</v>
          </cell>
        </row>
        <row r="6503">
          <cell r="A6503">
            <v>6501</v>
          </cell>
          <cell r="B6503">
            <v>259966</v>
          </cell>
          <cell r="C6503">
            <v>7.3368000000000003E-2</v>
          </cell>
        </row>
        <row r="6504">
          <cell r="A6504">
            <v>6502</v>
          </cell>
          <cell r="B6504">
            <v>259955</v>
          </cell>
          <cell r="C6504">
            <v>7.3365E-2</v>
          </cell>
        </row>
        <row r="6505">
          <cell r="A6505">
            <v>6503</v>
          </cell>
          <cell r="B6505">
            <v>259942</v>
          </cell>
          <cell r="C6505">
            <v>7.3360999999999996E-2</v>
          </cell>
        </row>
        <row r="6506">
          <cell r="A6506">
            <v>6504</v>
          </cell>
          <cell r="B6506">
            <v>259931</v>
          </cell>
          <cell r="C6506">
            <v>7.3358000000000007E-2</v>
          </cell>
        </row>
        <row r="6507">
          <cell r="A6507">
            <v>6505</v>
          </cell>
          <cell r="B6507">
            <v>259918</v>
          </cell>
          <cell r="C6507">
            <v>7.3355000000000004E-2</v>
          </cell>
        </row>
        <row r="6508">
          <cell r="A6508">
            <v>6506</v>
          </cell>
          <cell r="B6508">
            <v>259903</v>
          </cell>
          <cell r="C6508">
            <v>7.3349999999999999E-2</v>
          </cell>
        </row>
        <row r="6509">
          <cell r="A6509">
            <v>6507</v>
          </cell>
          <cell r="B6509">
            <v>259894</v>
          </cell>
          <cell r="C6509">
            <v>7.3347999999999997E-2</v>
          </cell>
        </row>
        <row r="6510">
          <cell r="A6510">
            <v>6508</v>
          </cell>
          <cell r="B6510">
            <v>259881</v>
          </cell>
          <cell r="C6510">
            <v>7.3344000000000006E-2</v>
          </cell>
        </row>
        <row r="6511">
          <cell r="A6511">
            <v>6509</v>
          </cell>
          <cell r="B6511">
            <v>259874</v>
          </cell>
          <cell r="C6511">
            <v>7.3342000000000004E-2</v>
          </cell>
        </row>
        <row r="6512">
          <cell r="A6512">
            <v>6510</v>
          </cell>
          <cell r="B6512">
            <v>259860</v>
          </cell>
          <cell r="C6512">
            <v>7.3338E-2</v>
          </cell>
        </row>
        <row r="6513">
          <cell r="A6513">
            <v>6511</v>
          </cell>
          <cell r="B6513">
            <v>259843</v>
          </cell>
          <cell r="C6513">
            <v>7.3332999999999995E-2</v>
          </cell>
        </row>
        <row r="6514">
          <cell r="A6514">
            <v>6512</v>
          </cell>
          <cell r="B6514">
            <v>259835</v>
          </cell>
          <cell r="C6514">
            <v>7.3330999999999993E-2</v>
          </cell>
        </row>
        <row r="6515">
          <cell r="A6515">
            <v>6513</v>
          </cell>
          <cell r="B6515">
            <v>259821</v>
          </cell>
          <cell r="C6515">
            <v>7.3327000000000003E-2</v>
          </cell>
        </row>
        <row r="6516">
          <cell r="A6516">
            <v>6514</v>
          </cell>
          <cell r="B6516">
            <v>259802</v>
          </cell>
          <cell r="C6516">
            <v>7.3321999999999998E-2</v>
          </cell>
        </row>
        <row r="6517">
          <cell r="A6517">
            <v>6515</v>
          </cell>
          <cell r="B6517">
            <v>259793</v>
          </cell>
          <cell r="C6517">
            <v>7.3318999999999995E-2</v>
          </cell>
        </row>
        <row r="6518">
          <cell r="A6518">
            <v>6516</v>
          </cell>
          <cell r="B6518">
            <v>259776</v>
          </cell>
          <cell r="C6518">
            <v>7.3314000000000004E-2</v>
          </cell>
        </row>
        <row r="6519">
          <cell r="A6519">
            <v>6517</v>
          </cell>
          <cell r="B6519">
            <v>259771</v>
          </cell>
          <cell r="C6519">
            <v>7.3313000000000003E-2</v>
          </cell>
        </row>
        <row r="6520">
          <cell r="A6520">
            <v>6518</v>
          </cell>
          <cell r="B6520">
            <v>259755</v>
          </cell>
          <cell r="C6520">
            <v>7.3308999999999999E-2</v>
          </cell>
        </row>
        <row r="6521">
          <cell r="A6521">
            <v>6519</v>
          </cell>
          <cell r="B6521">
            <v>259745</v>
          </cell>
          <cell r="C6521">
            <v>7.3305999999999996E-2</v>
          </cell>
        </row>
        <row r="6522">
          <cell r="A6522">
            <v>6520</v>
          </cell>
          <cell r="B6522">
            <v>259737</v>
          </cell>
          <cell r="C6522">
            <v>7.3302999999999993E-2</v>
          </cell>
        </row>
        <row r="6523">
          <cell r="A6523">
            <v>6521</v>
          </cell>
          <cell r="B6523">
            <v>259719</v>
          </cell>
          <cell r="C6523">
            <v>7.3298000000000002E-2</v>
          </cell>
        </row>
        <row r="6524">
          <cell r="A6524">
            <v>6522</v>
          </cell>
          <cell r="B6524">
            <v>259709</v>
          </cell>
          <cell r="C6524">
            <v>7.3296E-2</v>
          </cell>
        </row>
        <row r="6525">
          <cell r="A6525">
            <v>6523</v>
          </cell>
          <cell r="B6525">
            <v>259705</v>
          </cell>
          <cell r="C6525">
            <v>7.3293999999999998E-2</v>
          </cell>
        </row>
        <row r="6526">
          <cell r="A6526">
            <v>6524</v>
          </cell>
          <cell r="B6526">
            <v>259689</v>
          </cell>
          <cell r="C6526">
            <v>7.3289999999999994E-2</v>
          </cell>
        </row>
        <row r="6527">
          <cell r="A6527">
            <v>6525</v>
          </cell>
          <cell r="B6527">
            <v>259677</v>
          </cell>
          <cell r="C6527">
            <v>7.3287000000000005E-2</v>
          </cell>
        </row>
        <row r="6528">
          <cell r="A6528">
            <v>6526</v>
          </cell>
          <cell r="B6528">
            <v>259667</v>
          </cell>
          <cell r="C6528">
            <v>7.3284000000000002E-2</v>
          </cell>
        </row>
        <row r="6529">
          <cell r="A6529">
            <v>6527</v>
          </cell>
          <cell r="B6529">
            <v>259651</v>
          </cell>
          <cell r="C6529">
            <v>7.3278999999999997E-2</v>
          </cell>
        </row>
        <row r="6530">
          <cell r="A6530">
            <v>6528</v>
          </cell>
          <cell r="B6530">
            <v>259638</v>
          </cell>
          <cell r="C6530">
            <v>7.3275999999999994E-2</v>
          </cell>
        </row>
        <row r="6531">
          <cell r="A6531">
            <v>6529</v>
          </cell>
          <cell r="B6531">
            <v>259623</v>
          </cell>
          <cell r="C6531">
            <v>7.3271000000000003E-2</v>
          </cell>
        </row>
        <row r="6532">
          <cell r="A6532">
            <v>6530</v>
          </cell>
          <cell r="B6532">
            <v>259615</v>
          </cell>
          <cell r="C6532">
            <v>7.3269000000000001E-2</v>
          </cell>
        </row>
        <row r="6533">
          <cell r="A6533">
            <v>6531</v>
          </cell>
          <cell r="B6533">
            <v>259606</v>
          </cell>
          <cell r="C6533">
            <v>7.3266999999999999E-2</v>
          </cell>
        </row>
        <row r="6534">
          <cell r="A6534">
            <v>6532</v>
          </cell>
          <cell r="B6534">
            <v>259589</v>
          </cell>
          <cell r="C6534">
            <v>7.3261999999999994E-2</v>
          </cell>
        </row>
        <row r="6535">
          <cell r="A6535">
            <v>6533</v>
          </cell>
          <cell r="B6535">
            <v>259580</v>
          </cell>
          <cell r="C6535">
            <v>7.3259000000000005E-2</v>
          </cell>
        </row>
        <row r="6536">
          <cell r="A6536">
            <v>6534</v>
          </cell>
          <cell r="B6536">
            <v>259571</v>
          </cell>
          <cell r="C6536">
            <v>7.3257000000000003E-2</v>
          </cell>
        </row>
        <row r="6537">
          <cell r="A6537">
            <v>6535</v>
          </cell>
          <cell r="B6537">
            <v>259560</v>
          </cell>
          <cell r="C6537">
            <v>7.3254E-2</v>
          </cell>
        </row>
        <row r="6538">
          <cell r="A6538">
            <v>6536</v>
          </cell>
          <cell r="B6538">
            <v>259549</v>
          </cell>
          <cell r="C6538">
            <v>7.3249999999999996E-2</v>
          </cell>
        </row>
        <row r="6539">
          <cell r="A6539">
            <v>6537</v>
          </cell>
          <cell r="B6539">
            <v>259539</v>
          </cell>
          <cell r="C6539">
            <v>7.3247999999999994E-2</v>
          </cell>
        </row>
        <row r="6540">
          <cell r="A6540">
            <v>6538</v>
          </cell>
          <cell r="B6540">
            <v>259523</v>
          </cell>
          <cell r="C6540">
            <v>7.3243000000000003E-2</v>
          </cell>
        </row>
        <row r="6541">
          <cell r="A6541">
            <v>6539</v>
          </cell>
          <cell r="B6541">
            <v>259513</v>
          </cell>
          <cell r="C6541">
            <v>7.324E-2</v>
          </cell>
        </row>
        <row r="6542">
          <cell r="A6542">
            <v>6540</v>
          </cell>
          <cell r="B6542">
            <v>259500</v>
          </cell>
          <cell r="C6542">
            <v>7.3236999999999997E-2</v>
          </cell>
        </row>
        <row r="6543">
          <cell r="A6543">
            <v>6541</v>
          </cell>
          <cell r="B6543">
            <v>259491</v>
          </cell>
          <cell r="C6543">
            <v>7.3233999999999994E-2</v>
          </cell>
        </row>
        <row r="6544">
          <cell r="A6544">
            <v>6542</v>
          </cell>
          <cell r="B6544">
            <v>259484</v>
          </cell>
          <cell r="C6544">
            <v>7.3232000000000005E-2</v>
          </cell>
        </row>
        <row r="6545">
          <cell r="A6545">
            <v>6543</v>
          </cell>
          <cell r="B6545">
            <v>259470</v>
          </cell>
          <cell r="C6545">
            <v>7.3228000000000001E-2</v>
          </cell>
        </row>
        <row r="6546">
          <cell r="A6546">
            <v>6544</v>
          </cell>
          <cell r="B6546">
            <v>259461</v>
          </cell>
          <cell r="C6546">
            <v>7.3225999999999999E-2</v>
          </cell>
        </row>
        <row r="6547">
          <cell r="A6547">
            <v>6545</v>
          </cell>
          <cell r="B6547">
            <v>259454</v>
          </cell>
          <cell r="C6547">
            <v>7.3223999999999997E-2</v>
          </cell>
        </row>
        <row r="6548">
          <cell r="A6548">
            <v>6546</v>
          </cell>
          <cell r="B6548">
            <v>259445</v>
          </cell>
          <cell r="C6548">
            <v>7.3220999999999994E-2</v>
          </cell>
        </row>
        <row r="6549">
          <cell r="A6549">
            <v>6547</v>
          </cell>
          <cell r="B6549">
            <v>259434</v>
          </cell>
          <cell r="C6549">
            <v>7.3218000000000005E-2</v>
          </cell>
        </row>
        <row r="6550">
          <cell r="A6550">
            <v>6548</v>
          </cell>
          <cell r="B6550">
            <v>259420</v>
          </cell>
          <cell r="C6550">
            <v>7.3214000000000001E-2</v>
          </cell>
        </row>
        <row r="6551">
          <cell r="A6551">
            <v>6549</v>
          </cell>
          <cell r="B6551">
            <v>259411</v>
          </cell>
          <cell r="C6551">
            <v>7.3210999999999998E-2</v>
          </cell>
        </row>
        <row r="6552">
          <cell r="A6552">
            <v>6550</v>
          </cell>
          <cell r="B6552">
            <v>259393</v>
          </cell>
          <cell r="C6552">
            <v>7.3205999999999993E-2</v>
          </cell>
        </row>
        <row r="6553">
          <cell r="A6553">
            <v>6551</v>
          </cell>
          <cell r="B6553">
            <v>259388</v>
          </cell>
          <cell r="C6553">
            <v>7.3205000000000006E-2</v>
          </cell>
        </row>
        <row r="6554">
          <cell r="A6554">
            <v>6552</v>
          </cell>
          <cell r="B6554">
            <v>259378</v>
          </cell>
          <cell r="C6554">
            <v>7.3202000000000003E-2</v>
          </cell>
        </row>
        <row r="6555">
          <cell r="A6555">
            <v>6553</v>
          </cell>
          <cell r="B6555">
            <v>259367</v>
          </cell>
          <cell r="C6555">
            <v>7.3199E-2</v>
          </cell>
        </row>
        <row r="6556">
          <cell r="A6556">
            <v>6554</v>
          </cell>
          <cell r="B6556">
            <v>259354</v>
          </cell>
          <cell r="C6556">
            <v>7.3194999999999996E-2</v>
          </cell>
        </row>
        <row r="6557">
          <cell r="A6557">
            <v>6555</v>
          </cell>
          <cell r="B6557">
            <v>259344</v>
          </cell>
          <cell r="C6557">
            <v>7.3192999999999994E-2</v>
          </cell>
        </row>
        <row r="6558">
          <cell r="A6558">
            <v>6556</v>
          </cell>
          <cell r="B6558">
            <v>259334</v>
          </cell>
          <cell r="C6558">
            <v>7.3190000000000005E-2</v>
          </cell>
        </row>
        <row r="6559">
          <cell r="A6559">
            <v>6557</v>
          </cell>
          <cell r="B6559">
            <v>259318</v>
          </cell>
          <cell r="C6559">
            <v>7.3185E-2</v>
          </cell>
        </row>
        <row r="6560">
          <cell r="A6560">
            <v>6558</v>
          </cell>
          <cell r="B6560">
            <v>259314</v>
          </cell>
          <cell r="C6560">
            <v>7.3183999999999999E-2</v>
          </cell>
        </row>
        <row r="6561">
          <cell r="A6561">
            <v>6559</v>
          </cell>
          <cell r="B6561">
            <v>259305</v>
          </cell>
          <cell r="C6561">
            <v>7.3181999999999997E-2</v>
          </cell>
        </row>
        <row r="6562">
          <cell r="A6562">
            <v>6560</v>
          </cell>
          <cell r="B6562">
            <v>259296</v>
          </cell>
          <cell r="C6562">
            <v>7.3178999999999994E-2</v>
          </cell>
        </row>
        <row r="6563">
          <cell r="A6563">
            <v>6561</v>
          </cell>
          <cell r="B6563">
            <v>259287</v>
          </cell>
          <cell r="C6563">
            <v>7.3176000000000005E-2</v>
          </cell>
        </row>
        <row r="6564">
          <cell r="A6564">
            <v>6562</v>
          </cell>
          <cell r="B6564">
            <v>259276</v>
          </cell>
          <cell r="C6564">
            <v>7.3173000000000002E-2</v>
          </cell>
        </row>
        <row r="6565">
          <cell r="A6565">
            <v>6563</v>
          </cell>
          <cell r="B6565">
            <v>259261</v>
          </cell>
          <cell r="C6565">
            <v>7.3168999999999998E-2</v>
          </cell>
        </row>
        <row r="6566">
          <cell r="A6566">
            <v>6564</v>
          </cell>
          <cell r="B6566">
            <v>259249</v>
          </cell>
          <cell r="C6566">
            <v>7.3165999999999995E-2</v>
          </cell>
        </row>
        <row r="6567">
          <cell r="A6567">
            <v>6565</v>
          </cell>
          <cell r="B6567">
            <v>259239</v>
          </cell>
          <cell r="C6567">
            <v>7.3163000000000006E-2</v>
          </cell>
        </row>
        <row r="6568">
          <cell r="A6568">
            <v>6566</v>
          </cell>
          <cell r="B6568">
            <v>259226</v>
          </cell>
          <cell r="C6568">
            <v>7.3159000000000002E-2</v>
          </cell>
        </row>
        <row r="6569">
          <cell r="A6569">
            <v>6567</v>
          </cell>
          <cell r="B6569">
            <v>259215</v>
          </cell>
          <cell r="C6569">
            <v>7.3155999999999999E-2</v>
          </cell>
        </row>
        <row r="6570">
          <cell r="A6570">
            <v>6568</v>
          </cell>
          <cell r="B6570">
            <v>259203</v>
          </cell>
          <cell r="C6570">
            <v>7.3152999999999996E-2</v>
          </cell>
        </row>
        <row r="6571">
          <cell r="A6571">
            <v>6569</v>
          </cell>
          <cell r="B6571">
            <v>259195</v>
          </cell>
          <cell r="C6571">
            <v>7.3150999999999994E-2</v>
          </cell>
        </row>
        <row r="6572">
          <cell r="A6572">
            <v>6570</v>
          </cell>
          <cell r="B6572">
            <v>259186</v>
          </cell>
          <cell r="C6572">
            <v>7.3148000000000005E-2</v>
          </cell>
        </row>
        <row r="6573">
          <cell r="A6573">
            <v>6571</v>
          </cell>
          <cell r="B6573">
            <v>259179</v>
          </cell>
          <cell r="C6573">
            <v>7.3146000000000003E-2</v>
          </cell>
        </row>
        <row r="6574">
          <cell r="A6574">
            <v>6572</v>
          </cell>
          <cell r="B6574">
            <v>259177</v>
          </cell>
          <cell r="C6574">
            <v>7.3145000000000002E-2</v>
          </cell>
        </row>
        <row r="6575">
          <cell r="A6575">
            <v>6573</v>
          </cell>
          <cell r="B6575">
            <v>259170</v>
          </cell>
          <cell r="C6575">
            <v>7.3143E-2</v>
          </cell>
        </row>
        <row r="6576">
          <cell r="A6576">
            <v>6574</v>
          </cell>
          <cell r="B6576">
            <v>259157</v>
          </cell>
          <cell r="C6576">
            <v>7.3139999999999997E-2</v>
          </cell>
        </row>
        <row r="6577">
          <cell r="A6577">
            <v>6575</v>
          </cell>
          <cell r="B6577">
            <v>259144</v>
          </cell>
          <cell r="C6577">
            <v>7.3136000000000007E-2</v>
          </cell>
        </row>
        <row r="6578">
          <cell r="A6578">
            <v>6576</v>
          </cell>
          <cell r="B6578">
            <v>259137</v>
          </cell>
          <cell r="C6578">
            <v>7.3134000000000005E-2</v>
          </cell>
        </row>
        <row r="6579">
          <cell r="A6579">
            <v>6577</v>
          </cell>
          <cell r="B6579">
            <v>259127</v>
          </cell>
          <cell r="C6579">
            <v>7.3131000000000002E-2</v>
          </cell>
        </row>
        <row r="6580">
          <cell r="A6580">
            <v>6578</v>
          </cell>
          <cell r="B6580">
            <v>259114</v>
          </cell>
          <cell r="C6580">
            <v>7.3127999999999999E-2</v>
          </cell>
        </row>
        <row r="6581">
          <cell r="A6581">
            <v>6579</v>
          </cell>
          <cell r="B6581">
            <v>259103</v>
          </cell>
          <cell r="C6581">
            <v>7.3124999999999996E-2</v>
          </cell>
        </row>
        <row r="6582">
          <cell r="A6582">
            <v>6580</v>
          </cell>
          <cell r="B6582">
            <v>259092</v>
          </cell>
          <cell r="C6582">
            <v>7.3121000000000005E-2</v>
          </cell>
        </row>
        <row r="6583">
          <cell r="A6583">
            <v>6581</v>
          </cell>
          <cell r="B6583">
            <v>259082</v>
          </cell>
          <cell r="C6583">
            <v>7.3119000000000003E-2</v>
          </cell>
        </row>
        <row r="6584">
          <cell r="A6584">
            <v>6582</v>
          </cell>
          <cell r="B6584">
            <v>259075</v>
          </cell>
          <cell r="C6584">
            <v>7.3117000000000001E-2</v>
          </cell>
        </row>
        <row r="6585">
          <cell r="A6585">
            <v>6583</v>
          </cell>
          <cell r="B6585">
            <v>259068</v>
          </cell>
          <cell r="C6585">
            <v>7.3114999999999999E-2</v>
          </cell>
        </row>
        <row r="6586">
          <cell r="A6586">
            <v>6584</v>
          </cell>
          <cell r="B6586">
            <v>259061</v>
          </cell>
          <cell r="C6586">
            <v>7.3112999999999997E-2</v>
          </cell>
        </row>
        <row r="6587">
          <cell r="A6587">
            <v>6585</v>
          </cell>
          <cell r="B6587">
            <v>259046</v>
          </cell>
          <cell r="C6587">
            <v>7.3108000000000006E-2</v>
          </cell>
        </row>
        <row r="6588">
          <cell r="A6588">
            <v>6586</v>
          </cell>
          <cell r="B6588">
            <v>259038</v>
          </cell>
          <cell r="C6588">
            <v>7.3106000000000004E-2</v>
          </cell>
        </row>
        <row r="6589">
          <cell r="A6589">
            <v>6587</v>
          </cell>
          <cell r="B6589">
            <v>259026</v>
          </cell>
          <cell r="C6589">
            <v>7.3103000000000001E-2</v>
          </cell>
        </row>
        <row r="6590">
          <cell r="A6590">
            <v>6588</v>
          </cell>
          <cell r="B6590">
            <v>259018</v>
          </cell>
          <cell r="C6590">
            <v>7.3100999999999999E-2</v>
          </cell>
        </row>
        <row r="6591">
          <cell r="A6591">
            <v>6589</v>
          </cell>
          <cell r="B6591">
            <v>259000</v>
          </cell>
          <cell r="C6591">
            <v>7.3094999999999993E-2</v>
          </cell>
        </row>
        <row r="6592">
          <cell r="A6592">
            <v>6590</v>
          </cell>
          <cell r="B6592">
            <v>258987</v>
          </cell>
          <cell r="C6592">
            <v>7.3092000000000004E-2</v>
          </cell>
        </row>
        <row r="6593">
          <cell r="A6593">
            <v>6591</v>
          </cell>
          <cell r="B6593">
            <v>258979</v>
          </cell>
          <cell r="C6593">
            <v>7.3090000000000002E-2</v>
          </cell>
        </row>
        <row r="6594">
          <cell r="A6594">
            <v>6592</v>
          </cell>
          <cell r="B6594">
            <v>258969</v>
          </cell>
          <cell r="C6594">
            <v>7.3086999999999999E-2</v>
          </cell>
        </row>
        <row r="6595">
          <cell r="A6595">
            <v>6593</v>
          </cell>
          <cell r="B6595">
            <v>258958</v>
          </cell>
          <cell r="C6595">
            <v>7.3083999999999996E-2</v>
          </cell>
        </row>
        <row r="6596">
          <cell r="A6596">
            <v>6594</v>
          </cell>
          <cell r="B6596">
            <v>258949</v>
          </cell>
          <cell r="C6596">
            <v>7.3080999999999993E-2</v>
          </cell>
        </row>
        <row r="6597">
          <cell r="A6597">
            <v>6595</v>
          </cell>
          <cell r="B6597">
            <v>258939</v>
          </cell>
          <cell r="C6597">
            <v>7.3078000000000004E-2</v>
          </cell>
        </row>
        <row r="6598">
          <cell r="A6598">
            <v>6596</v>
          </cell>
          <cell r="B6598">
            <v>258928</v>
          </cell>
          <cell r="C6598">
            <v>7.3075000000000001E-2</v>
          </cell>
        </row>
        <row r="6599">
          <cell r="A6599">
            <v>6597</v>
          </cell>
          <cell r="B6599">
            <v>258919</v>
          </cell>
          <cell r="C6599">
            <v>7.3072999999999999E-2</v>
          </cell>
        </row>
        <row r="6600">
          <cell r="A6600">
            <v>6598</v>
          </cell>
          <cell r="B6600">
            <v>258904</v>
          </cell>
          <cell r="C6600">
            <v>7.3067999999999994E-2</v>
          </cell>
        </row>
        <row r="6601">
          <cell r="A6601">
            <v>6599</v>
          </cell>
          <cell r="B6601">
            <v>258889</v>
          </cell>
          <cell r="C6601">
            <v>7.3064000000000004E-2</v>
          </cell>
        </row>
        <row r="6602">
          <cell r="A6602">
            <v>6600</v>
          </cell>
          <cell r="B6602">
            <v>258876</v>
          </cell>
          <cell r="C6602">
            <v>7.306E-2</v>
          </cell>
        </row>
        <row r="6603">
          <cell r="A6603">
            <v>6601</v>
          </cell>
          <cell r="B6603">
            <v>258863</v>
          </cell>
          <cell r="C6603">
            <v>7.3056999999999997E-2</v>
          </cell>
        </row>
        <row r="6604">
          <cell r="A6604">
            <v>6602</v>
          </cell>
          <cell r="B6604">
            <v>258849</v>
          </cell>
          <cell r="C6604">
            <v>7.3053000000000007E-2</v>
          </cell>
        </row>
        <row r="6605">
          <cell r="A6605">
            <v>6603</v>
          </cell>
          <cell r="B6605">
            <v>258837</v>
          </cell>
          <cell r="C6605">
            <v>7.3049000000000003E-2</v>
          </cell>
        </row>
        <row r="6606">
          <cell r="A6606">
            <v>6604</v>
          </cell>
          <cell r="B6606">
            <v>258827</v>
          </cell>
          <cell r="C6606">
            <v>7.3047000000000001E-2</v>
          </cell>
        </row>
        <row r="6607">
          <cell r="A6607">
            <v>6605</v>
          </cell>
          <cell r="B6607">
            <v>258816</v>
          </cell>
          <cell r="C6607">
            <v>7.3043999999999998E-2</v>
          </cell>
        </row>
        <row r="6608">
          <cell r="A6608">
            <v>6606</v>
          </cell>
          <cell r="B6608">
            <v>258794</v>
          </cell>
          <cell r="C6608">
            <v>7.3037000000000005E-2</v>
          </cell>
        </row>
        <row r="6609">
          <cell r="A6609">
            <v>6607</v>
          </cell>
          <cell r="B6609">
            <v>258784</v>
          </cell>
          <cell r="C6609">
            <v>7.3035000000000003E-2</v>
          </cell>
        </row>
        <row r="6610">
          <cell r="A6610">
            <v>6608</v>
          </cell>
          <cell r="B6610">
            <v>258772</v>
          </cell>
          <cell r="C6610">
            <v>7.3030999999999999E-2</v>
          </cell>
        </row>
        <row r="6611">
          <cell r="A6611">
            <v>6609</v>
          </cell>
          <cell r="B6611">
            <v>258760</v>
          </cell>
          <cell r="C6611">
            <v>7.3027999999999996E-2</v>
          </cell>
        </row>
        <row r="6612">
          <cell r="A6612">
            <v>6610</v>
          </cell>
          <cell r="B6612">
            <v>258744</v>
          </cell>
          <cell r="C6612">
            <v>7.3023000000000005E-2</v>
          </cell>
        </row>
        <row r="6613">
          <cell r="A6613">
            <v>6611</v>
          </cell>
          <cell r="B6613">
            <v>258733</v>
          </cell>
          <cell r="C6613">
            <v>7.3020000000000002E-2</v>
          </cell>
        </row>
        <row r="6614">
          <cell r="A6614">
            <v>6612</v>
          </cell>
          <cell r="B6614">
            <v>258723</v>
          </cell>
          <cell r="C6614">
            <v>7.3016999999999999E-2</v>
          </cell>
        </row>
        <row r="6615">
          <cell r="A6615">
            <v>6613</v>
          </cell>
          <cell r="B6615">
            <v>258706</v>
          </cell>
          <cell r="C6615">
            <v>7.3012999999999995E-2</v>
          </cell>
        </row>
        <row r="6616">
          <cell r="A6616">
            <v>6614</v>
          </cell>
          <cell r="B6616">
            <v>258689</v>
          </cell>
          <cell r="C6616">
            <v>7.3008000000000003E-2</v>
          </cell>
        </row>
        <row r="6617">
          <cell r="A6617">
            <v>6615</v>
          </cell>
          <cell r="B6617">
            <v>258672</v>
          </cell>
          <cell r="C6617">
            <v>7.3002999999999998E-2</v>
          </cell>
        </row>
        <row r="6618">
          <cell r="A6618">
            <v>6616</v>
          </cell>
          <cell r="B6618">
            <v>258663</v>
          </cell>
          <cell r="C6618">
            <v>7.2999999999999995E-2</v>
          </cell>
        </row>
        <row r="6619">
          <cell r="A6619">
            <v>6617</v>
          </cell>
          <cell r="B6619">
            <v>258651</v>
          </cell>
          <cell r="C6619">
            <v>7.2997000000000006E-2</v>
          </cell>
        </row>
        <row r="6620">
          <cell r="A6620">
            <v>6618</v>
          </cell>
          <cell r="B6620">
            <v>258637</v>
          </cell>
          <cell r="C6620">
            <v>7.2993000000000002E-2</v>
          </cell>
        </row>
        <row r="6621">
          <cell r="A6621">
            <v>6619</v>
          </cell>
          <cell r="B6621">
            <v>258629</v>
          </cell>
          <cell r="C6621">
            <v>7.2991E-2</v>
          </cell>
        </row>
        <row r="6622">
          <cell r="A6622">
            <v>6620</v>
          </cell>
          <cell r="B6622">
            <v>258623</v>
          </cell>
          <cell r="C6622">
            <v>7.2988999999999998E-2</v>
          </cell>
        </row>
        <row r="6623">
          <cell r="A6623">
            <v>6621</v>
          </cell>
          <cell r="B6623">
            <v>258616</v>
          </cell>
          <cell r="C6623">
            <v>7.2986999999999996E-2</v>
          </cell>
        </row>
        <row r="6624">
          <cell r="A6624">
            <v>6622</v>
          </cell>
          <cell r="B6624">
            <v>258605</v>
          </cell>
          <cell r="C6624">
            <v>7.2983999999999993E-2</v>
          </cell>
        </row>
        <row r="6625">
          <cell r="A6625">
            <v>6623</v>
          </cell>
          <cell r="B6625">
            <v>258595</v>
          </cell>
          <cell r="C6625">
            <v>7.2981000000000004E-2</v>
          </cell>
        </row>
        <row r="6626">
          <cell r="A6626">
            <v>6624</v>
          </cell>
          <cell r="B6626">
            <v>258588</v>
          </cell>
          <cell r="C6626">
            <v>7.2979000000000002E-2</v>
          </cell>
        </row>
        <row r="6627">
          <cell r="A6627">
            <v>6625</v>
          </cell>
          <cell r="B6627">
            <v>258577</v>
          </cell>
          <cell r="C6627">
            <v>7.2975999999999999E-2</v>
          </cell>
        </row>
        <row r="6628">
          <cell r="A6628">
            <v>6626</v>
          </cell>
          <cell r="B6628">
            <v>258563</v>
          </cell>
          <cell r="C6628">
            <v>7.2971999999999995E-2</v>
          </cell>
        </row>
        <row r="6629">
          <cell r="A6629">
            <v>6627</v>
          </cell>
          <cell r="B6629">
            <v>258553</v>
          </cell>
          <cell r="C6629">
            <v>7.2969000000000006E-2</v>
          </cell>
        </row>
        <row r="6630">
          <cell r="A6630">
            <v>6628</v>
          </cell>
          <cell r="B6630">
            <v>258542</v>
          </cell>
          <cell r="C6630">
            <v>7.2966000000000003E-2</v>
          </cell>
        </row>
        <row r="6631">
          <cell r="A6631">
            <v>6629</v>
          </cell>
          <cell r="B6631">
            <v>258523</v>
          </cell>
          <cell r="C6631">
            <v>7.2960999999999998E-2</v>
          </cell>
        </row>
        <row r="6632">
          <cell r="A6632">
            <v>6630</v>
          </cell>
          <cell r="B6632">
            <v>258518</v>
          </cell>
          <cell r="C6632">
            <v>7.2958999999999996E-2</v>
          </cell>
        </row>
        <row r="6633">
          <cell r="A6633">
            <v>6631</v>
          </cell>
          <cell r="B6633">
            <v>258505</v>
          </cell>
          <cell r="C6633">
            <v>7.2955999999999993E-2</v>
          </cell>
        </row>
        <row r="6634">
          <cell r="A6634">
            <v>6632</v>
          </cell>
          <cell r="B6634">
            <v>258496</v>
          </cell>
          <cell r="C6634">
            <v>7.2953000000000004E-2</v>
          </cell>
        </row>
        <row r="6635">
          <cell r="A6635">
            <v>6633</v>
          </cell>
          <cell r="B6635">
            <v>258486</v>
          </cell>
          <cell r="C6635">
            <v>7.2950000000000001E-2</v>
          </cell>
        </row>
        <row r="6636">
          <cell r="A6636">
            <v>6634</v>
          </cell>
          <cell r="B6636">
            <v>258482</v>
          </cell>
          <cell r="C6636">
            <v>7.2949E-2</v>
          </cell>
        </row>
        <row r="6637">
          <cell r="A6637">
            <v>6635</v>
          </cell>
          <cell r="B6637">
            <v>258477</v>
          </cell>
          <cell r="C6637">
            <v>7.2947999999999999E-2</v>
          </cell>
        </row>
        <row r="6638">
          <cell r="A6638">
            <v>6636</v>
          </cell>
          <cell r="B6638">
            <v>258468</v>
          </cell>
          <cell r="C6638">
            <v>7.2944999999999996E-2</v>
          </cell>
        </row>
        <row r="6639">
          <cell r="A6639">
            <v>6637</v>
          </cell>
          <cell r="B6639">
            <v>258459</v>
          </cell>
          <cell r="C6639">
            <v>7.2942999999999994E-2</v>
          </cell>
        </row>
        <row r="6640">
          <cell r="A6640">
            <v>6638</v>
          </cell>
          <cell r="B6640">
            <v>258451</v>
          </cell>
          <cell r="C6640">
            <v>7.2941000000000006E-2</v>
          </cell>
        </row>
        <row r="6641">
          <cell r="A6641">
            <v>6639</v>
          </cell>
          <cell r="B6641">
            <v>258444</v>
          </cell>
          <cell r="C6641">
            <v>7.2939000000000004E-2</v>
          </cell>
        </row>
        <row r="6642">
          <cell r="A6642">
            <v>6640</v>
          </cell>
          <cell r="B6642">
            <v>258436</v>
          </cell>
          <cell r="C6642">
            <v>7.2936000000000001E-2</v>
          </cell>
        </row>
        <row r="6643">
          <cell r="A6643">
            <v>6641</v>
          </cell>
          <cell r="B6643">
            <v>258427</v>
          </cell>
          <cell r="C6643">
            <v>7.2933999999999999E-2</v>
          </cell>
        </row>
        <row r="6644">
          <cell r="A6644">
            <v>6642</v>
          </cell>
          <cell r="B6644">
            <v>258415</v>
          </cell>
          <cell r="C6644">
            <v>7.2929999999999995E-2</v>
          </cell>
        </row>
        <row r="6645">
          <cell r="A6645">
            <v>6643</v>
          </cell>
          <cell r="B6645">
            <v>258402</v>
          </cell>
          <cell r="C6645">
            <v>7.2927000000000006E-2</v>
          </cell>
        </row>
        <row r="6646">
          <cell r="A6646">
            <v>6644</v>
          </cell>
          <cell r="B6646">
            <v>258394</v>
          </cell>
          <cell r="C6646">
            <v>7.2924000000000003E-2</v>
          </cell>
        </row>
        <row r="6647">
          <cell r="A6647">
            <v>6645</v>
          </cell>
          <cell r="B6647">
            <v>258385</v>
          </cell>
          <cell r="C6647">
            <v>7.2922000000000001E-2</v>
          </cell>
        </row>
        <row r="6648">
          <cell r="A6648">
            <v>6646</v>
          </cell>
          <cell r="B6648">
            <v>258374</v>
          </cell>
          <cell r="C6648">
            <v>7.2918999999999998E-2</v>
          </cell>
        </row>
        <row r="6649">
          <cell r="A6649">
            <v>6647</v>
          </cell>
          <cell r="B6649">
            <v>258366</v>
          </cell>
          <cell r="C6649">
            <v>7.2916999999999996E-2</v>
          </cell>
        </row>
        <row r="6650">
          <cell r="A6650">
            <v>6648</v>
          </cell>
          <cell r="B6650">
            <v>258357</v>
          </cell>
          <cell r="C6650">
            <v>7.2914000000000007E-2</v>
          </cell>
        </row>
        <row r="6651">
          <cell r="A6651">
            <v>6649</v>
          </cell>
          <cell r="B6651">
            <v>258348</v>
          </cell>
          <cell r="C6651">
            <v>7.2911000000000004E-2</v>
          </cell>
        </row>
        <row r="6652">
          <cell r="A6652">
            <v>6650</v>
          </cell>
          <cell r="B6652">
            <v>258341</v>
          </cell>
          <cell r="C6652">
            <v>7.2909000000000002E-2</v>
          </cell>
        </row>
        <row r="6653">
          <cell r="A6653">
            <v>6651</v>
          </cell>
          <cell r="B6653">
            <v>258334</v>
          </cell>
          <cell r="C6653">
            <v>7.2908000000000001E-2</v>
          </cell>
        </row>
        <row r="6654">
          <cell r="A6654">
            <v>6652</v>
          </cell>
          <cell r="B6654">
            <v>258329</v>
          </cell>
          <cell r="C6654">
            <v>7.2905999999999999E-2</v>
          </cell>
        </row>
        <row r="6655">
          <cell r="A6655">
            <v>6653</v>
          </cell>
          <cell r="B6655">
            <v>258313</v>
          </cell>
          <cell r="C6655">
            <v>7.2901999999999995E-2</v>
          </cell>
        </row>
        <row r="6656">
          <cell r="A6656">
            <v>6654</v>
          </cell>
          <cell r="B6656">
            <v>258300</v>
          </cell>
          <cell r="C6656">
            <v>7.2898000000000004E-2</v>
          </cell>
        </row>
        <row r="6657">
          <cell r="A6657">
            <v>6655</v>
          </cell>
          <cell r="B6657">
            <v>258288</v>
          </cell>
          <cell r="C6657">
            <v>7.2895000000000001E-2</v>
          </cell>
        </row>
        <row r="6658">
          <cell r="A6658">
            <v>6656</v>
          </cell>
          <cell r="B6658">
            <v>258280</v>
          </cell>
          <cell r="C6658">
            <v>7.2891999999999998E-2</v>
          </cell>
        </row>
        <row r="6659">
          <cell r="A6659">
            <v>6657</v>
          </cell>
          <cell r="B6659">
            <v>258264</v>
          </cell>
          <cell r="C6659">
            <v>7.2887999999999994E-2</v>
          </cell>
        </row>
        <row r="6660">
          <cell r="A6660">
            <v>6658</v>
          </cell>
          <cell r="B6660">
            <v>258255</v>
          </cell>
          <cell r="C6660">
            <v>7.2885000000000005E-2</v>
          </cell>
        </row>
        <row r="6661">
          <cell r="A6661">
            <v>6659</v>
          </cell>
          <cell r="B6661">
            <v>258248</v>
          </cell>
          <cell r="C6661">
            <v>7.2883000000000003E-2</v>
          </cell>
        </row>
        <row r="6662">
          <cell r="A6662">
            <v>6660</v>
          </cell>
          <cell r="B6662">
            <v>258237</v>
          </cell>
          <cell r="C6662">
            <v>7.288E-2</v>
          </cell>
        </row>
        <row r="6663">
          <cell r="A6663">
            <v>6661</v>
          </cell>
          <cell r="B6663">
            <v>258226</v>
          </cell>
          <cell r="C6663">
            <v>7.2876999999999997E-2</v>
          </cell>
        </row>
        <row r="6664">
          <cell r="A6664">
            <v>6662</v>
          </cell>
          <cell r="B6664">
            <v>258220</v>
          </cell>
          <cell r="C6664">
            <v>7.2874999999999995E-2</v>
          </cell>
        </row>
        <row r="6665">
          <cell r="A6665">
            <v>6663</v>
          </cell>
          <cell r="B6665">
            <v>258209</v>
          </cell>
          <cell r="C6665">
            <v>7.2872000000000006E-2</v>
          </cell>
        </row>
        <row r="6666">
          <cell r="A6666">
            <v>6664</v>
          </cell>
          <cell r="B6666">
            <v>258196</v>
          </cell>
          <cell r="C6666">
            <v>7.2869000000000003E-2</v>
          </cell>
        </row>
        <row r="6667">
          <cell r="A6667">
            <v>6665</v>
          </cell>
          <cell r="B6667">
            <v>258182</v>
          </cell>
          <cell r="C6667">
            <v>7.2864999999999999E-2</v>
          </cell>
        </row>
        <row r="6668">
          <cell r="A6668">
            <v>6666</v>
          </cell>
          <cell r="B6668">
            <v>258165</v>
          </cell>
          <cell r="C6668">
            <v>7.2859999999999994E-2</v>
          </cell>
        </row>
        <row r="6669">
          <cell r="A6669">
            <v>6667</v>
          </cell>
          <cell r="B6669">
            <v>258152</v>
          </cell>
          <cell r="C6669">
            <v>7.2856000000000004E-2</v>
          </cell>
        </row>
        <row r="6670">
          <cell r="A6670">
            <v>6668</v>
          </cell>
          <cell r="B6670">
            <v>258140</v>
          </cell>
          <cell r="C6670">
            <v>7.2853000000000001E-2</v>
          </cell>
        </row>
        <row r="6671">
          <cell r="A6671">
            <v>6669</v>
          </cell>
          <cell r="B6671">
            <v>258131</v>
          </cell>
          <cell r="C6671">
            <v>7.2849999999999998E-2</v>
          </cell>
        </row>
        <row r="6672">
          <cell r="A6672">
            <v>6670</v>
          </cell>
          <cell r="B6672">
            <v>258121</v>
          </cell>
          <cell r="C6672">
            <v>7.2846999999999995E-2</v>
          </cell>
        </row>
        <row r="6673">
          <cell r="A6673">
            <v>6671</v>
          </cell>
          <cell r="B6673">
            <v>258110</v>
          </cell>
          <cell r="C6673">
            <v>7.2844000000000006E-2</v>
          </cell>
        </row>
        <row r="6674">
          <cell r="A6674">
            <v>6672</v>
          </cell>
          <cell r="B6674">
            <v>258100</v>
          </cell>
          <cell r="C6674">
            <v>7.2841000000000003E-2</v>
          </cell>
        </row>
        <row r="6675">
          <cell r="A6675">
            <v>6673</v>
          </cell>
          <cell r="B6675">
            <v>258095</v>
          </cell>
          <cell r="C6675">
            <v>7.2840000000000002E-2</v>
          </cell>
        </row>
        <row r="6676">
          <cell r="A6676">
            <v>6674</v>
          </cell>
          <cell r="B6676">
            <v>258084</v>
          </cell>
          <cell r="C6676">
            <v>7.2836999999999999E-2</v>
          </cell>
        </row>
        <row r="6677">
          <cell r="A6677">
            <v>6675</v>
          </cell>
          <cell r="B6677">
            <v>258074</v>
          </cell>
          <cell r="C6677">
            <v>7.2833999999999996E-2</v>
          </cell>
        </row>
        <row r="6678">
          <cell r="A6678">
            <v>6676</v>
          </cell>
          <cell r="B6678">
            <v>258063</v>
          </cell>
          <cell r="C6678">
            <v>7.2831000000000007E-2</v>
          </cell>
        </row>
        <row r="6679">
          <cell r="A6679">
            <v>6677</v>
          </cell>
          <cell r="B6679">
            <v>258059</v>
          </cell>
          <cell r="C6679">
            <v>7.2830000000000006E-2</v>
          </cell>
        </row>
        <row r="6680">
          <cell r="A6680">
            <v>6678</v>
          </cell>
          <cell r="B6680">
            <v>258044</v>
          </cell>
          <cell r="C6680">
            <v>7.2826000000000002E-2</v>
          </cell>
        </row>
        <row r="6681">
          <cell r="A6681">
            <v>6679</v>
          </cell>
          <cell r="B6681">
            <v>258035</v>
          </cell>
          <cell r="C6681">
            <v>7.2822999999999999E-2</v>
          </cell>
        </row>
        <row r="6682">
          <cell r="A6682">
            <v>6680</v>
          </cell>
          <cell r="B6682">
            <v>258027</v>
          </cell>
          <cell r="C6682">
            <v>7.2820999999999997E-2</v>
          </cell>
        </row>
        <row r="6683">
          <cell r="A6683">
            <v>6681</v>
          </cell>
          <cell r="B6683">
            <v>258021</v>
          </cell>
          <cell r="C6683">
            <v>7.2818999999999995E-2</v>
          </cell>
        </row>
        <row r="6684">
          <cell r="A6684">
            <v>6682</v>
          </cell>
          <cell r="B6684">
            <v>258006</v>
          </cell>
          <cell r="C6684">
            <v>7.2815000000000005E-2</v>
          </cell>
        </row>
        <row r="6685">
          <cell r="A6685">
            <v>6683</v>
          </cell>
          <cell r="B6685">
            <v>257993</v>
          </cell>
          <cell r="C6685">
            <v>7.2811000000000001E-2</v>
          </cell>
        </row>
        <row r="6686">
          <cell r="A6686">
            <v>6684</v>
          </cell>
          <cell r="B6686">
            <v>257981</v>
          </cell>
          <cell r="C6686">
            <v>7.2807999999999998E-2</v>
          </cell>
        </row>
        <row r="6687">
          <cell r="A6687">
            <v>6685</v>
          </cell>
          <cell r="B6687">
            <v>257967</v>
          </cell>
          <cell r="C6687">
            <v>7.2803999999999994E-2</v>
          </cell>
        </row>
        <row r="6688">
          <cell r="A6688">
            <v>6686</v>
          </cell>
          <cell r="B6688">
            <v>257959</v>
          </cell>
          <cell r="C6688">
            <v>7.2802000000000006E-2</v>
          </cell>
        </row>
        <row r="6689">
          <cell r="A6689">
            <v>6687</v>
          </cell>
          <cell r="B6689">
            <v>257949</v>
          </cell>
          <cell r="C6689">
            <v>7.2799000000000003E-2</v>
          </cell>
        </row>
        <row r="6690">
          <cell r="A6690">
            <v>6688</v>
          </cell>
          <cell r="B6690">
            <v>257946</v>
          </cell>
          <cell r="C6690">
            <v>7.2798000000000002E-2</v>
          </cell>
        </row>
        <row r="6691">
          <cell r="A6691">
            <v>6689</v>
          </cell>
          <cell r="B6691">
            <v>257936</v>
          </cell>
          <cell r="C6691">
            <v>7.2794999999999999E-2</v>
          </cell>
        </row>
        <row r="6692">
          <cell r="A6692">
            <v>6690</v>
          </cell>
          <cell r="B6692">
            <v>257926</v>
          </cell>
          <cell r="C6692">
            <v>7.2791999999999996E-2</v>
          </cell>
        </row>
        <row r="6693">
          <cell r="A6693">
            <v>6691</v>
          </cell>
          <cell r="B6693">
            <v>257914</v>
          </cell>
          <cell r="C6693">
            <v>7.2789000000000006E-2</v>
          </cell>
        </row>
        <row r="6694">
          <cell r="A6694">
            <v>6692</v>
          </cell>
          <cell r="B6694">
            <v>257895</v>
          </cell>
          <cell r="C6694">
            <v>7.2784000000000001E-2</v>
          </cell>
        </row>
        <row r="6695">
          <cell r="A6695">
            <v>6693</v>
          </cell>
          <cell r="B6695">
            <v>257882</v>
          </cell>
          <cell r="C6695">
            <v>7.2779999999999997E-2</v>
          </cell>
        </row>
        <row r="6696">
          <cell r="A6696">
            <v>6694</v>
          </cell>
          <cell r="B6696">
            <v>257877</v>
          </cell>
          <cell r="C6696">
            <v>7.2778999999999996E-2</v>
          </cell>
        </row>
        <row r="6697">
          <cell r="A6697">
            <v>6695</v>
          </cell>
          <cell r="B6697">
            <v>257864</v>
          </cell>
          <cell r="C6697">
            <v>7.2775000000000006E-2</v>
          </cell>
        </row>
        <row r="6698">
          <cell r="A6698">
            <v>6696</v>
          </cell>
          <cell r="B6698">
            <v>257855</v>
          </cell>
          <cell r="C6698">
            <v>7.2772000000000003E-2</v>
          </cell>
        </row>
        <row r="6699">
          <cell r="A6699">
            <v>6697</v>
          </cell>
          <cell r="B6699">
            <v>257842</v>
          </cell>
          <cell r="C6699">
            <v>7.2769E-2</v>
          </cell>
        </row>
        <row r="6700">
          <cell r="A6700">
            <v>6698</v>
          </cell>
          <cell r="B6700">
            <v>257833</v>
          </cell>
          <cell r="C6700">
            <v>7.2765999999999997E-2</v>
          </cell>
        </row>
        <row r="6701">
          <cell r="A6701">
            <v>6699</v>
          </cell>
          <cell r="B6701">
            <v>257824</v>
          </cell>
          <cell r="C6701">
            <v>7.2763999999999995E-2</v>
          </cell>
        </row>
        <row r="6702">
          <cell r="A6702">
            <v>6700</v>
          </cell>
          <cell r="B6702">
            <v>257815</v>
          </cell>
          <cell r="C6702">
            <v>7.2761000000000006E-2</v>
          </cell>
        </row>
        <row r="6703">
          <cell r="A6703">
            <v>6701</v>
          </cell>
          <cell r="B6703">
            <v>257800</v>
          </cell>
          <cell r="C6703">
            <v>7.2757000000000002E-2</v>
          </cell>
        </row>
        <row r="6704">
          <cell r="A6704">
            <v>6702</v>
          </cell>
          <cell r="B6704">
            <v>257790</v>
          </cell>
          <cell r="C6704">
            <v>7.2753999999999999E-2</v>
          </cell>
        </row>
        <row r="6705">
          <cell r="A6705">
            <v>6703</v>
          </cell>
          <cell r="B6705">
            <v>257781</v>
          </cell>
          <cell r="C6705">
            <v>7.2750999999999996E-2</v>
          </cell>
        </row>
        <row r="6706">
          <cell r="A6706">
            <v>6704</v>
          </cell>
          <cell r="B6706">
            <v>257769</v>
          </cell>
          <cell r="C6706">
            <v>7.2747999999999993E-2</v>
          </cell>
        </row>
        <row r="6707">
          <cell r="A6707">
            <v>6705</v>
          </cell>
          <cell r="B6707">
            <v>257753</v>
          </cell>
          <cell r="C6707">
            <v>7.2744000000000003E-2</v>
          </cell>
        </row>
        <row r="6708">
          <cell r="A6708">
            <v>6706</v>
          </cell>
          <cell r="B6708">
            <v>257742</v>
          </cell>
          <cell r="C6708">
            <v>7.2739999999999999E-2</v>
          </cell>
        </row>
        <row r="6709">
          <cell r="A6709">
            <v>6707</v>
          </cell>
          <cell r="B6709">
            <v>257722</v>
          </cell>
          <cell r="C6709">
            <v>7.2734999999999994E-2</v>
          </cell>
        </row>
        <row r="6710">
          <cell r="A6710">
            <v>6708</v>
          </cell>
          <cell r="B6710">
            <v>257710</v>
          </cell>
          <cell r="C6710">
            <v>7.2731000000000004E-2</v>
          </cell>
        </row>
        <row r="6711">
          <cell r="A6711">
            <v>6709</v>
          </cell>
          <cell r="B6711">
            <v>257695</v>
          </cell>
          <cell r="C6711">
            <v>7.2727E-2</v>
          </cell>
        </row>
        <row r="6712">
          <cell r="A6712">
            <v>6710</v>
          </cell>
          <cell r="B6712">
            <v>257687</v>
          </cell>
          <cell r="C6712">
            <v>7.2724999999999998E-2</v>
          </cell>
        </row>
        <row r="6713">
          <cell r="A6713">
            <v>6711</v>
          </cell>
          <cell r="B6713">
            <v>257673</v>
          </cell>
          <cell r="C6713">
            <v>7.2720999999999994E-2</v>
          </cell>
        </row>
        <row r="6714">
          <cell r="A6714">
            <v>6712</v>
          </cell>
          <cell r="B6714">
            <v>257656</v>
          </cell>
          <cell r="C6714">
            <v>7.2716000000000003E-2</v>
          </cell>
        </row>
        <row r="6715">
          <cell r="A6715">
            <v>6713</v>
          </cell>
          <cell r="B6715">
            <v>257639</v>
          </cell>
          <cell r="C6715">
            <v>7.2710999999999998E-2</v>
          </cell>
        </row>
        <row r="6716">
          <cell r="A6716">
            <v>6714</v>
          </cell>
          <cell r="B6716">
            <v>257627</v>
          </cell>
          <cell r="C6716">
            <v>7.2707999999999995E-2</v>
          </cell>
        </row>
        <row r="6717">
          <cell r="A6717">
            <v>6715</v>
          </cell>
          <cell r="B6717">
            <v>257616</v>
          </cell>
          <cell r="C6717">
            <v>7.2705000000000006E-2</v>
          </cell>
        </row>
        <row r="6718">
          <cell r="A6718">
            <v>6716</v>
          </cell>
          <cell r="B6718">
            <v>257605</v>
          </cell>
          <cell r="C6718">
            <v>7.2702000000000003E-2</v>
          </cell>
        </row>
        <row r="6719">
          <cell r="A6719">
            <v>6717</v>
          </cell>
          <cell r="B6719">
            <v>257593</v>
          </cell>
          <cell r="C6719">
            <v>7.2697999999999999E-2</v>
          </cell>
        </row>
        <row r="6720">
          <cell r="A6720">
            <v>6718</v>
          </cell>
          <cell r="B6720">
            <v>257584</v>
          </cell>
          <cell r="C6720">
            <v>7.2695999999999997E-2</v>
          </cell>
        </row>
        <row r="6721">
          <cell r="A6721">
            <v>6719</v>
          </cell>
          <cell r="B6721">
            <v>257572</v>
          </cell>
          <cell r="C6721">
            <v>7.2692000000000007E-2</v>
          </cell>
        </row>
        <row r="6722">
          <cell r="A6722">
            <v>6720</v>
          </cell>
          <cell r="B6722">
            <v>257565</v>
          </cell>
          <cell r="C6722">
            <v>7.2690000000000005E-2</v>
          </cell>
        </row>
        <row r="6723">
          <cell r="A6723">
            <v>6721</v>
          </cell>
          <cell r="B6723">
            <v>257555</v>
          </cell>
          <cell r="C6723">
            <v>7.2688000000000003E-2</v>
          </cell>
        </row>
        <row r="6724">
          <cell r="A6724">
            <v>6722</v>
          </cell>
          <cell r="B6724">
            <v>257547</v>
          </cell>
          <cell r="C6724">
            <v>7.2685E-2</v>
          </cell>
        </row>
        <row r="6725">
          <cell r="A6725">
            <v>6723</v>
          </cell>
          <cell r="B6725">
            <v>257533</v>
          </cell>
          <cell r="C6725">
            <v>7.2680999999999996E-2</v>
          </cell>
        </row>
        <row r="6726">
          <cell r="A6726">
            <v>6724</v>
          </cell>
          <cell r="B6726">
            <v>257522</v>
          </cell>
          <cell r="C6726">
            <v>7.2678000000000006E-2</v>
          </cell>
        </row>
        <row r="6727">
          <cell r="A6727">
            <v>6725</v>
          </cell>
          <cell r="B6727">
            <v>257513</v>
          </cell>
          <cell r="C6727">
            <v>7.2676000000000004E-2</v>
          </cell>
        </row>
        <row r="6728">
          <cell r="A6728">
            <v>6726</v>
          </cell>
          <cell r="B6728">
            <v>257502</v>
          </cell>
          <cell r="C6728">
            <v>7.2673000000000001E-2</v>
          </cell>
        </row>
        <row r="6729">
          <cell r="A6729">
            <v>6727</v>
          </cell>
          <cell r="B6729">
            <v>257492</v>
          </cell>
          <cell r="C6729">
            <v>7.2669999999999998E-2</v>
          </cell>
        </row>
        <row r="6730">
          <cell r="A6730">
            <v>6728</v>
          </cell>
          <cell r="B6730">
            <v>257479</v>
          </cell>
          <cell r="C6730">
            <v>7.2665999999999994E-2</v>
          </cell>
        </row>
        <row r="6731">
          <cell r="A6731">
            <v>6729</v>
          </cell>
          <cell r="B6731">
            <v>257467</v>
          </cell>
          <cell r="C6731">
            <v>7.2663000000000005E-2</v>
          </cell>
        </row>
        <row r="6732">
          <cell r="A6732">
            <v>6730</v>
          </cell>
          <cell r="B6732">
            <v>257454</v>
          </cell>
          <cell r="C6732">
            <v>7.2659000000000001E-2</v>
          </cell>
        </row>
        <row r="6733">
          <cell r="A6733">
            <v>6731</v>
          </cell>
          <cell r="B6733">
            <v>257443</v>
          </cell>
          <cell r="C6733">
            <v>7.2655999999999998E-2</v>
          </cell>
        </row>
        <row r="6734">
          <cell r="A6734">
            <v>6732</v>
          </cell>
          <cell r="B6734">
            <v>257439</v>
          </cell>
          <cell r="C6734">
            <v>7.2654999999999997E-2</v>
          </cell>
        </row>
        <row r="6735">
          <cell r="A6735">
            <v>6733</v>
          </cell>
          <cell r="B6735">
            <v>257428</v>
          </cell>
          <cell r="C6735">
            <v>7.2651999999999994E-2</v>
          </cell>
        </row>
        <row r="6736">
          <cell r="A6736">
            <v>6734</v>
          </cell>
          <cell r="B6736">
            <v>257418</v>
          </cell>
          <cell r="C6736">
            <v>7.2649000000000005E-2</v>
          </cell>
        </row>
        <row r="6737">
          <cell r="A6737">
            <v>6735</v>
          </cell>
          <cell r="B6737">
            <v>257405</v>
          </cell>
          <cell r="C6737">
            <v>7.2645000000000001E-2</v>
          </cell>
        </row>
        <row r="6738">
          <cell r="A6738">
            <v>6736</v>
          </cell>
          <cell r="B6738">
            <v>257392</v>
          </cell>
          <cell r="C6738">
            <v>7.2641999999999998E-2</v>
          </cell>
        </row>
        <row r="6739">
          <cell r="A6739">
            <v>6737</v>
          </cell>
          <cell r="B6739">
            <v>257383</v>
          </cell>
          <cell r="C6739">
            <v>7.2638999999999995E-2</v>
          </cell>
        </row>
        <row r="6740">
          <cell r="A6740">
            <v>6738</v>
          </cell>
          <cell r="B6740">
            <v>257370</v>
          </cell>
          <cell r="C6740">
            <v>7.2635000000000005E-2</v>
          </cell>
        </row>
        <row r="6741">
          <cell r="A6741">
            <v>6739</v>
          </cell>
          <cell r="B6741">
            <v>257362</v>
          </cell>
          <cell r="C6741">
            <v>7.2633000000000003E-2</v>
          </cell>
        </row>
        <row r="6742">
          <cell r="A6742">
            <v>6740</v>
          </cell>
          <cell r="B6742">
            <v>257349</v>
          </cell>
          <cell r="C6742">
            <v>7.263E-2</v>
          </cell>
        </row>
        <row r="6743">
          <cell r="A6743">
            <v>6741</v>
          </cell>
          <cell r="B6743">
            <v>257336</v>
          </cell>
          <cell r="C6743">
            <v>7.2625999999999996E-2</v>
          </cell>
        </row>
        <row r="6744">
          <cell r="A6744">
            <v>6742</v>
          </cell>
          <cell r="B6744">
            <v>257327</v>
          </cell>
          <cell r="C6744">
            <v>7.2622999999999993E-2</v>
          </cell>
        </row>
        <row r="6745">
          <cell r="A6745">
            <v>6743</v>
          </cell>
          <cell r="B6745">
            <v>257319</v>
          </cell>
          <cell r="C6745">
            <v>7.2621000000000005E-2</v>
          </cell>
        </row>
        <row r="6746">
          <cell r="A6746">
            <v>6744</v>
          </cell>
          <cell r="B6746">
            <v>257305</v>
          </cell>
          <cell r="C6746">
            <v>7.2617000000000001E-2</v>
          </cell>
        </row>
        <row r="6747">
          <cell r="A6747">
            <v>6745</v>
          </cell>
          <cell r="B6747">
            <v>257292</v>
          </cell>
          <cell r="C6747">
            <v>7.2612999999999997E-2</v>
          </cell>
        </row>
        <row r="6748">
          <cell r="A6748">
            <v>6746</v>
          </cell>
          <cell r="B6748">
            <v>257282</v>
          </cell>
          <cell r="C6748">
            <v>7.2610999999999995E-2</v>
          </cell>
        </row>
        <row r="6749">
          <cell r="A6749">
            <v>6747</v>
          </cell>
          <cell r="B6749">
            <v>257268</v>
          </cell>
          <cell r="C6749">
            <v>7.2607000000000005E-2</v>
          </cell>
        </row>
        <row r="6750">
          <cell r="A6750">
            <v>6748</v>
          </cell>
          <cell r="B6750">
            <v>257256</v>
          </cell>
          <cell r="C6750">
            <v>7.2603000000000001E-2</v>
          </cell>
        </row>
        <row r="6751">
          <cell r="A6751">
            <v>6749</v>
          </cell>
          <cell r="B6751">
            <v>257244</v>
          </cell>
          <cell r="C6751">
            <v>7.2599999999999998E-2</v>
          </cell>
        </row>
        <row r="6752">
          <cell r="A6752">
            <v>6750</v>
          </cell>
          <cell r="B6752">
            <v>257232</v>
          </cell>
          <cell r="C6752">
            <v>7.2596999999999995E-2</v>
          </cell>
        </row>
        <row r="6753">
          <cell r="A6753">
            <v>6751</v>
          </cell>
          <cell r="B6753">
            <v>257225</v>
          </cell>
          <cell r="C6753">
            <v>7.2595000000000007E-2</v>
          </cell>
        </row>
        <row r="6754">
          <cell r="A6754">
            <v>6752</v>
          </cell>
          <cell r="B6754">
            <v>257214</v>
          </cell>
          <cell r="C6754">
            <v>7.2591000000000003E-2</v>
          </cell>
        </row>
        <row r="6755">
          <cell r="A6755">
            <v>6753</v>
          </cell>
          <cell r="B6755">
            <v>257206</v>
          </cell>
          <cell r="C6755">
            <v>7.2589000000000001E-2</v>
          </cell>
        </row>
        <row r="6756">
          <cell r="A6756">
            <v>6754</v>
          </cell>
          <cell r="B6756">
            <v>257194</v>
          </cell>
          <cell r="C6756">
            <v>7.2585999999999998E-2</v>
          </cell>
        </row>
        <row r="6757">
          <cell r="A6757">
            <v>6755</v>
          </cell>
          <cell r="B6757">
            <v>257182</v>
          </cell>
          <cell r="C6757">
            <v>7.2581999999999994E-2</v>
          </cell>
        </row>
        <row r="6758">
          <cell r="A6758">
            <v>6756</v>
          </cell>
          <cell r="B6758">
            <v>257176</v>
          </cell>
          <cell r="C6758">
            <v>7.2581000000000007E-2</v>
          </cell>
        </row>
        <row r="6759">
          <cell r="A6759">
            <v>6757</v>
          </cell>
          <cell r="B6759">
            <v>257164</v>
          </cell>
          <cell r="C6759">
            <v>7.2577000000000003E-2</v>
          </cell>
        </row>
        <row r="6760">
          <cell r="A6760">
            <v>6758</v>
          </cell>
          <cell r="B6760">
            <v>257153</v>
          </cell>
          <cell r="C6760">
            <v>7.2574E-2</v>
          </cell>
        </row>
        <row r="6761">
          <cell r="A6761">
            <v>6759</v>
          </cell>
          <cell r="B6761">
            <v>257145</v>
          </cell>
          <cell r="C6761">
            <v>7.2571999999999998E-2</v>
          </cell>
        </row>
        <row r="6762">
          <cell r="A6762">
            <v>6760</v>
          </cell>
          <cell r="B6762">
            <v>257127</v>
          </cell>
          <cell r="C6762">
            <v>7.2567000000000006E-2</v>
          </cell>
        </row>
        <row r="6763">
          <cell r="A6763">
            <v>6761</v>
          </cell>
          <cell r="B6763">
            <v>257108</v>
          </cell>
          <cell r="C6763">
            <v>7.2562000000000001E-2</v>
          </cell>
        </row>
        <row r="6764">
          <cell r="A6764">
            <v>6762</v>
          </cell>
          <cell r="B6764">
            <v>257097</v>
          </cell>
          <cell r="C6764">
            <v>7.2557999999999997E-2</v>
          </cell>
        </row>
        <row r="6765">
          <cell r="A6765">
            <v>6763</v>
          </cell>
          <cell r="B6765">
            <v>257086</v>
          </cell>
          <cell r="C6765">
            <v>7.2554999999999994E-2</v>
          </cell>
        </row>
        <row r="6766">
          <cell r="A6766">
            <v>6764</v>
          </cell>
          <cell r="B6766">
            <v>257079</v>
          </cell>
          <cell r="C6766">
            <v>7.2553000000000006E-2</v>
          </cell>
        </row>
        <row r="6767">
          <cell r="A6767">
            <v>6765</v>
          </cell>
          <cell r="B6767">
            <v>257071</v>
          </cell>
          <cell r="C6767">
            <v>7.2551000000000004E-2</v>
          </cell>
        </row>
        <row r="6768">
          <cell r="A6768">
            <v>6766</v>
          </cell>
          <cell r="B6768">
            <v>257059</v>
          </cell>
          <cell r="C6768">
            <v>7.2548000000000001E-2</v>
          </cell>
        </row>
        <row r="6769">
          <cell r="A6769">
            <v>6767</v>
          </cell>
          <cell r="B6769">
            <v>257048</v>
          </cell>
          <cell r="C6769">
            <v>7.2544999999999998E-2</v>
          </cell>
        </row>
        <row r="6770">
          <cell r="A6770">
            <v>6768</v>
          </cell>
          <cell r="B6770">
            <v>257030</v>
          </cell>
          <cell r="C6770">
            <v>7.2539000000000006E-2</v>
          </cell>
        </row>
        <row r="6771">
          <cell r="A6771">
            <v>6769</v>
          </cell>
          <cell r="B6771">
            <v>257019</v>
          </cell>
          <cell r="C6771">
            <v>7.2536000000000003E-2</v>
          </cell>
        </row>
        <row r="6772">
          <cell r="A6772">
            <v>6770</v>
          </cell>
          <cell r="B6772">
            <v>257009</v>
          </cell>
          <cell r="C6772">
            <v>7.2534000000000001E-2</v>
          </cell>
        </row>
        <row r="6773">
          <cell r="A6773">
            <v>6771</v>
          </cell>
          <cell r="B6773">
            <v>256997</v>
          </cell>
          <cell r="C6773">
            <v>7.2529999999999997E-2</v>
          </cell>
        </row>
        <row r="6774">
          <cell r="A6774">
            <v>6772</v>
          </cell>
          <cell r="B6774">
            <v>256991</v>
          </cell>
          <cell r="C6774">
            <v>7.2527999999999995E-2</v>
          </cell>
        </row>
        <row r="6775">
          <cell r="A6775">
            <v>6773</v>
          </cell>
          <cell r="B6775">
            <v>256982</v>
          </cell>
          <cell r="C6775">
            <v>7.2525999999999993E-2</v>
          </cell>
        </row>
        <row r="6776">
          <cell r="A6776">
            <v>6774</v>
          </cell>
          <cell r="B6776">
            <v>256973</v>
          </cell>
          <cell r="C6776">
            <v>7.2523000000000004E-2</v>
          </cell>
        </row>
        <row r="6777">
          <cell r="A6777">
            <v>6775</v>
          </cell>
          <cell r="B6777">
            <v>256965</v>
          </cell>
          <cell r="C6777">
            <v>7.2521000000000002E-2</v>
          </cell>
        </row>
        <row r="6778">
          <cell r="A6778">
            <v>6776</v>
          </cell>
          <cell r="B6778">
            <v>256960</v>
          </cell>
          <cell r="C6778">
            <v>7.2520000000000001E-2</v>
          </cell>
        </row>
        <row r="6779">
          <cell r="A6779">
            <v>6777</v>
          </cell>
          <cell r="B6779">
            <v>256950</v>
          </cell>
          <cell r="C6779">
            <v>7.2516999999999998E-2</v>
          </cell>
        </row>
        <row r="6780">
          <cell r="A6780">
            <v>6778</v>
          </cell>
          <cell r="B6780">
            <v>256941</v>
          </cell>
          <cell r="C6780">
            <v>7.2513999999999995E-2</v>
          </cell>
        </row>
        <row r="6781">
          <cell r="A6781">
            <v>6779</v>
          </cell>
          <cell r="B6781">
            <v>256928</v>
          </cell>
          <cell r="C6781">
            <v>7.2511000000000006E-2</v>
          </cell>
        </row>
        <row r="6782">
          <cell r="A6782">
            <v>6780</v>
          </cell>
          <cell r="B6782">
            <v>256921</v>
          </cell>
          <cell r="C6782">
            <v>7.2509000000000004E-2</v>
          </cell>
        </row>
        <row r="6783">
          <cell r="A6783">
            <v>6781</v>
          </cell>
          <cell r="B6783">
            <v>256912</v>
          </cell>
          <cell r="C6783">
            <v>7.2506000000000001E-2</v>
          </cell>
        </row>
        <row r="6784">
          <cell r="A6784">
            <v>6782</v>
          </cell>
          <cell r="B6784">
            <v>256906</v>
          </cell>
          <cell r="C6784">
            <v>7.2505E-2</v>
          </cell>
        </row>
        <row r="6785">
          <cell r="A6785">
            <v>6783</v>
          </cell>
          <cell r="B6785">
            <v>256896</v>
          </cell>
          <cell r="C6785">
            <v>7.2501999999999997E-2</v>
          </cell>
        </row>
        <row r="6786">
          <cell r="A6786">
            <v>6784</v>
          </cell>
          <cell r="B6786">
            <v>256887</v>
          </cell>
          <cell r="C6786">
            <v>7.2498999999999994E-2</v>
          </cell>
        </row>
        <row r="6787">
          <cell r="A6787">
            <v>6785</v>
          </cell>
          <cell r="B6787">
            <v>256878</v>
          </cell>
          <cell r="C6787">
            <v>7.2497000000000006E-2</v>
          </cell>
        </row>
        <row r="6788">
          <cell r="A6788">
            <v>6786</v>
          </cell>
          <cell r="B6788">
            <v>256871</v>
          </cell>
          <cell r="C6788">
            <v>7.2495000000000004E-2</v>
          </cell>
        </row>
        <row r="6789">
          <cell r="A6789">
            <v>6787</v>
          </cell>
          <cell r="B6789">
            <v>256863</v>
          </cell>
          <cell r="C6789">
            <v>7.2492000000000001E-2</v>
          </cell>
        </row>
        <row r="6790">
          <cell r="A6790">
            <v>6788</v>
          </cell>
          <cell r="B6790">
            <v>256855</v>
          </cell>
          <cell r="C6790">
            <v>7.2489999999999999E-2</v>
          </cell>
        </row>
        <row r="6791">
          <cell r="A6791">
            <v>6789</v>
          </cell>
          <cell r="B6791">
            <v>256845</v>
          </cell>
          <cell r="C6791">
            <v>7.2486999999999996E-2</v>
          </cell>
        </row>
        <row r="6792">
          <cell r="A6792">
            <v>6790</v>
          </cell>
          <cell r="B6792">
            <v>256837</v>
          </cell>
          <cell r="C6792">
            <v>7.2484999999999994E-2</v>
          </cell>
        </row>
        <row r="6793">
          <cell r="A6793">
            <v>6791</v>
          </cell>
          <cell r="B6793">
            <v>256823</v>
          </cell>
          <cell r="C6793">
            <v>7.2481000000000004E-2</v>
          </cell>
        </row>
        <row r="6794">
          <cell r="A6794">
            <v>6792</v>
          </cell>
          <cell r="B6794">
            <v>256813</v>
          </cell>
          <cell r="C6794">
            <v>7.2478000000000001E-2</v>
          </cell>
        </row>
        <row r="6795">
          <cell r="A6795">
            <v>6793</v>
          </cell>
          <cell r="B6795">
            <v>256799</v>
          </cell>
          <cell r="C6795">
            <v>7.2473999999999997E-2</v>
          </cell>
        </row>
        <row r="6796">
          <cell r="A6796">
            <v>6794</v>
          </cell>
          <cell r="B6796">
            <v>256790</v>
          </cell>
          <cell r="C6796">
            <v>7.2471999999999995E-2</v>
          </cell>
        </row>
        <row r="6797">
          <cell r="A6797">
            <v>6795</v>
          </cell>
          <cell r="B6797">
            <v>256781</v>
          </cell>
          <cell r="C6797">
            <v>7.2469000000000006E-2</v>
          </cell>
        </row>
        <row r="6798">
          <cell r="A6798">
            <v>6796</v>
          </cell>
          <cell r="B6798">
            <v>256775</v>
          </cell>
          <cell r="C6798">
            <v>7.2468000000000005E-2</v>
          </cell>
        </row>
        <row r="6799">
          <cell r="A6799">
            <v>6797</v>
          </cell>
          <cell r="B6799">
            <v>256765</v>
          </cell>
          <cell r="C6799">
            <v>7.2465000000000002E-2</v>
          </cell>
        </row>
        <row r="6800">
          <cell r="A6800">
            <v>6798</v>
          </cell>
          <cell r="B6800">
            <v>256757</v>
          </cell>
          <cell r="C6800">
            <v>7.2461999999999999E-2</v>
          </cell>
        </row>
        <row r="6801">
          <cell r="A6801">
            <v>6799</v>
          </cell>
          <cell r="B6801">
            <v>256753</v>
          </cell>
          <cell r="C6801">
            <v>7.2460999999999998E-2</v>
          </cell>
        </row>
        <row r="6802">
          <cell r="A6802">
            <v>6800</v>
          </cell>
          <cell r="B6802">
            <v>256742</v>
          </cell>
          <cell r="C6802">
            <v>7.2457999999999995E-2</v>
          </cell>
        </row>
        <row r="6803">
          <cell r="A6803">
            <v>6801</v>
          </cell>
          <cell r="B6803">
            <v>256738</v>
          </cell>
          <cell r="C6803">
            <v>7.2456999999999994E-2</v>
          </cell>
        </row>
        <row r="6804">
          <cell r="A6804">
            <v>6802</v>
          </cell>
          <cell r="B6804">
            <v>256727</v>
          </cell>
          <cell r="C6804">
            <v>7.2454000000000005E-2</v>
          </cell>
        </row>
        <row r="6805">
          <cell r="A6805">
            <v>6803</v>
          </cell>
          <cell r="B6805">
            <v>256714</v>
          </cell>
          <cell r="C6805">
            <v>7.2450000000000001E-2</v>
          </cell>
        </row>
        <row r="6806">
          <cell r="A6806">
            <v>6804</v>
          </cell>
          <cell r="B6806">
            <v>256701</v>
          </cell>
          <cell r="C6806">
            <v>7.2446999999999998E-2</v>
          </cell>
        </row>
        <row r="6807">
          <cell r="A6807">
            <v>6805</v>
          </cell>
          <cell r="B6807">
            <v>256694</v>
          </cell>
          <cell r="C6807">
            <v>7.2444999999999996E-2</v>
          </cell>
        </row>
        <row r="6808">
          <cell r="A6808">
            <v>6806</v>
          </cell>
          <cell r="B6808">
            <v>256677</v>
          </cell>
          <cell r="C6808">
            <v>7.2440000000000004E-2</v>
          </cell>
        </row>
        <row r="6809">
          <cell r="A6809">
            <v>6807</v>
          </cell>
          <cell r="B6809">
            <v>256665</v>
          </cell>
          <cell r="C6809">
            <v>7.2436E-2</v>
          </cell>
        </row>
        <row r="6810">
          <cell r="A6810">
            <v>6808</v>
          </cell>
          <cell r="B6810">
            <v>256655</v>
          </cell>
          <cell r="C6810">
            <v>7.2433999999999998E-2</v>
          </cell>
        </row>
        <row r="6811">
          <cell r="A6811">
            <v>6809</v>
          </cell>
          <cell r="B6811">
            <v>256638</v>
          </cell>
          <cell r="C6811">
            <v>7.2428999999999993E-2</v>
          </cell>
        </row>
        <row r="6812">
          <cell r="A6812">
            <v>6810</v>
          </cell>
          <cell r="B6812">
            <v>256632</v>
          </cell>
          <cell r="C6812">
            <v>7.2427000000000005E-2</v>
          </cell>
        </row>
        <row r="6813">
          <cell r="A6813">
            <v>6811</v>
          </cell>
          <cell r="B6813">
            <v>256627</v>
          </cell>
          <cell r="C6813">
            <v>7.2426000000000004E-2</v>
          </cell>
        </row>
        <row r="6814">
          <cell r="A6814">
            <v>6812</v>
          </cell>
          <cell r="B6814">
            <v>256617</v>
          </cell>
          <cell r="C6814">
            <v>7.2423000000000001E-2</v>
          </cell>
        </row>
        <row r="6815">
          <cell r="A6815">
            <v>6813</v>
          </cell>
          <cell r="B6815">
            <v>256608</v>
          </cell>
          <cell r="C6815">
            <v>7.2419999999999998E-2</v>
          </cell>
        </row>
        <row r="6816">
          <cell r="A6816">
            <v>6814</v>
          </cell>
          <cell r="B6816">
            <v>256596</v>
          </cell>
          <cell r="C6816">
            <v>7.2416999999999995E-2</v>
          </cell>
        </row>
        <row r="6817">
          <cell r="A6817">
            <v>6815</v>
          </cell>
          <cell r="B6817">
            <v>256586</v>
          </cell>
          <cell r="C6817">
            <v>7.2414000000000006E-2</v>
          </cell>
        </row>
        <row r="6818">
          <cell r="A6818">
            <v>6816</v>
          </cell>
          <cell r="B6818">
            <v>256575</v>
          </cell>
          <cell r="C6818">
            <v>7.2411000000000003E-2</v>
          </cell>
        </row>
        <row r="6819">
          <cell r="A6819">
            <v>6817</v>
          </cell>
          <cell r="B6819">
            <v>256564</v>
          </cell>
          <cell r="C6819">
            <v>7.2408E-2</v>
          </cell>
        </row>
        <row r="6820">
          <cell r="A6820">
            <v>6818</v>
          </cell>
          <cell r="B6820">
            <v>256555</v>
          </cell>
          <cell r="C6820">
            <v>7.2404999999999997E-2</v>
          </cell>
        </row>
        <row r="6821">
          <cell r="A6821">
            <v>6819</v>
          </cell>
          <cell r="B6821">
            <v>256545</v>
          </cell>
          <cell r="C6821">
            <v>7.2402999999999995E-2</v>
          </cell>
        </row>
        <row r="6822">
          <cell r="A6822">
            <v>6820</v>
          </cell>
          <cell r="B6822">
            <v>256536</v>
          </cell>
          <cell r="C6822">
            <v>7.2400000000000006E-2</v>
          </cell>
        </row>
        <row r="6823">
          <cell r="A6823">
            <v>6821</v>
          </cell>
          <cell r="B6823">
            <v>256523</v>
          </cell>
          <cell r="C6823">
            <v>7.2396000000000002E-2</v>
          </cell>
        </row>
        <row r="6824">
          <cell r="A6824">
            <v>6822</v>
          </cell>
          <cell r="B6824">
            <v>256510</v>
          </cell>
          <cell r="C6824">
            <v>7.2392999999999999E-2</v>
          </cell>
        </row>
        <row r="6825">
          <cell r="A6825">
            <v>6823</v>
          </cell>
          <cell r="B6825">
            <v>256499</v>
          </cell>
          <cell r="C6825">
            <v>7.2389999999999996E-2</v>
          </cell>
        </row>
        <row r="6826">
          <cell r="A6826">
            <v>6824</v>
          </cell>
          <cell r="B6826">
            <v>256488</v>
          </cell>
          <cell r="C6826">
            <v>7.2387000000000007E-2</v>
          </cell>
        </row>
        <row r="6827">
          <cell r="A6827">
            <v>6825</v>
          </cell>
          <cell r="B6827">
            <v>256476</v>
          </cell>
          <cell r="C6827">
            <v>7.2383000000000003E-2</v>
          </cell>
        </row>
        <row r="6828">
          <cell r="A6828">
            <v>6826</v>
          </cell>
          <cell r="B6828">
            <v>256462</v>
          </cell>
          <cell r="C6828">
            <v>7.2378999999999999E-2</v>
          </cell>
        </row>
        <row r="6829">
          <cell r="A6829">
            <v>6827</v>
          </cell>
          <cell r="B6829">
            <v>256457</v>
          </cell>
          <cell r="C6829">
            <v>7.2377999999999998E-2</v>
          </cell>
        </row>
        <row r="6830">
          <cell r="A6830">
            <v>6828</v>
          </cell>
          <cell r="B6830">
            <v>256445</v>
          </cell>
          <cell r="C6830">
            <v>7.2373999999999994E-2</v>
          </cell>
        </row>
        <row r="6831">
          <cell r="A6831">
            <v>6829</v>
          </cell>
          <cell r="B6831">
            <v>256433</v>
          </cell>
          <cell r="C6831">
            <v>7.2371000000000005E-2</v>
          </cell>
        </row>
        <row r="6832">
          <cell r="A6832">
            <v>6830</v>
          </cell>
          <cell r="B6832">
            <v>256423</v>
          </cell>
          <cell r="C6832">
            <v>7.2368000000000002E-2</v>
          </cell>
        </row>
        <row r="6833">
          <cell r="A6833">
            <v>6831</v>
          </cell>
          <cell r="B6833">
            <v>256408</v>
          </cell>
          <cell r="C6833">
            <v>7.2363999999999998E-2</v>
          </cell>
        </row>
        <row r="6834">
          <cell r="A6834">
            <v>6832</v>
          </cell>
          <cell r="B6834">
            <v>256401</v>
          </cell>
          <cell r="C6834">
            <v>7.2361999999999996E-2</v>
          </cell>
        </row>
        <row r="6835">
          <cell r="A6835">
            <v>6833</v>
          </cell>
          <cell r="B6835">
            <v>256386</v>
          </cell>
          <cell r="C6835">
            <v>7.2358000000000006E-2</v>
          </cell>
        </row>
        <row r="6836">
          <cell r="A6836">
            <v>6834</v>
          </cell>
          <cell r="B6836">
            <v>256378</v>
          </cell>
          <cell r="C6836">
            <v>7.2355000000000003E-2</v>
          </cell>
        </row>
        <row r="6837">
          <cell r="A6837">
            <v>6835</v>
          </cell>
          <cell r="B6837">
            <v>256368</v>
          </cell>
          <cell r="C6837">
            <v>7.2353000000000001E-2</v>
          </cell>
        </row>
        <row r="6838">
          <cell r="A6838">
            <v>6836</v>
          </cell>
          <cell r="B6838">
            <v>256362</v>
          </cell>
          <cell r="C6838">
            <v>7.2350999999999999E-2</v>
          </cell>
        </row>
        <row r="6839">
          <cell r="A6839">
            <v>6837</v>
          </cell>
          <cell r="B6839">
            <v>256361</v>
          </cell>
          <cell r="C6839">
            <v>7.2350999999999999E-2</v>
          </cell>
        </row>
        <row r="6840">
          <cell r="A6840">
            <v>6838</v>
          </cell>
          <cell r="B6840">
            <v>256345</v>
          </cell>
          <cell r="C6840">
            <v>7.2345999999999994E-2</v>
          </cell>
        </row>
        <row r="6841">
          <cell r="A6841">
            <v>6839</v>
          </cell>
          <cell r="B6841">
            <v>256335</v>
          </cell>
          <cell r="C6841">
            <v>7.2343000000000005E-2</v>
          </cell>
        </row>
        <row r="6842">
          <cell r="A6842">
            <v>6840</v>
          </cell>
          <cell r="B6842">
            <v>256325</v>
          </cell>
          <cell r="C6842">
            <v>7.2341000000000003E-2</v>
          </cell>
        </row>
        <row r="6843">
          <cell r="A6843">
            <v>6841</v>
          </cell>
          <cell r="B6843">
            <v>256307</v>
          </cell>
          <cell r="C6843">
            <v>7.2334999999999997E-2</v>
          </cell>
        </row>
        <row r="6844">
          <cell r="A6844">
            <v>6842</v>
          </cell>
          <cell r="B6844">
            <v>256297</v>
          </cell>
          <cell r="C6844">
            <v>7.2332999999999995E-2</v>
          </cell>
        </row>
        <row r="6845">
          <cell r="A6845">
            <v>6843</v>
          </cell>
          <cell r="B6845">
            <v>256292</v>
          </cell>
          <cell r="C6845">
            <v>7.2331000000000006E-2</v>
          </cell>
        </row>
        <row r="6846">
          <cell r="A6846">
            <v>6844</v>
          </cell>
          <cell r="B6846">
            <v>256283</v>
          </cell>
          <cell r="C6846">
            <v>7.2329000000000004E-2</v>
          </cell>
        </row>
        <row r="6847">
          <cell r="A6847">
            <v>6845</v>
          </cell>
          <cell r="B6847">
            <v>256274</v>
          </cell>
          <cell r="C6847">
            <v>7.2326000000000001E-2</v>
          </cell>
        </row>
        <row r="6848">
          <cell r="A6848">
            <v>6846</v>
          </cell>
          <cell r="B6848">
            <v>256260</v>
          </cell>
          <cell r="C6848">
            <v>7.2321999999999997E-2</v>
          </cell>
        </row>
        <row r="6849">
          <cell r="A6849">
            <v>6847</v>
          </cell>
          <cell r="B6849">
            <v>256253</v>
          </cell>
          <cell r="C6849">
            <v>7.2319999999999995E-2</v>
          </cell>
        </row>
        <row r="6850">
          <cell r="A6850">
            <v>6848</v>
          </cell>
          <cell r="B6850">
            <v>256244</v>
          </cell>
          <cell r="C6850">
            <v>7.2317999999999993E-2</v>
          </cell>
        </row>
        <row r="6851">
          <cell r="A6851">
            <v>6849</v>
          </cell>
          <cell r="B6851">
            <v>256235</v>
          </cell>
          <cell r="C6851">
            <v>7.2315000000000004E-2</v>
          </cell>
        </row>
        <row r="6852">
          <cell r="A6852">
            <v>6850</v>
          </cell>
          <cell r="B6852">
            <v>256225</v>
          </cell>
          <cell r="C6852">
            <v>7.2312000000000001E-2</v>
          </cell>
        </row>
        <row r="6853">
          <cell r="A6853">
            <v>6851</v>
          </cell>
          <cell r="B6853">
            <v>256218</v>
          </cell>
          <cell r="C6853">
            <v>7.2309999999999999E-2</v>
          </cell>
        </row>
        <row r="6854">
          <cell r="A6854">
            <v>6852</v>
          </cell>
          <cell r="B6854">
            <v>256208</v>
          </cell>
          <cell r="C6854">
            <v>7.2307999999999997E-2</v>
          </cell>
        </row>
        <row r="6855">
          <cell r="A6855">
            <v>6853</v>
          </cell>
          <cell r="B6855">
            <v>256195</v>
          </cell>
          <cell r="C6855">
            <v>7.2303999999999993E-2</v>
          </cell>
        </row>
        <row r="6856">
          <cell r="A6856">
            <v>6854</v>
          </cell>
          <cell r="B6856">
            <v>256188</v>
          </cell>
          <cell r="C6856">
            <v>7.2302000000000005E-2</v>
          </cell>
        </row>
        <row r="6857">
          <cell r="A6857">
            <v>6855</v>
          </cell>
          <cell r="B6857">
            <v>256179</v>
          </cell>
          <cell r="C6857">
            <v>7.2299000000000002E-2</v>
          </cell>
        </row>
        <row r="6858">
          <cell r="A6858">
            <v>6856</v>
          </cell>
          <cell r="B6858">
            <v>256162</v>
          </cell>
          <cell r="C6858">
            <v>7.2294999999999998E-2</v>
          </cell>
        </row>
        <row r="6859">
          <cell r="A6859">
            <v>6857</v>
          </cell>
          <cell r="B6859">
            <v>256154</v>
          </cell>
          <cell r="C6859">
            <v>7.2291999999999995E-2</v>
          </cell>
        </row>
        <row r="6860">
          <cell r="A6860">
            <v>6858</v>
          </cell>
          <cell r="B6860">
            <v>256146</v>
          </cell>
          <cell r="C6860">
            <v>7.2289999999999993E-2</v>
          </cell>
        </row>
        <row r="6861">
          <cell r="A6861">
            <v>6859</v>
          </cell>
          <cell r="B6861">
            <v>256141</v>
          </cell>
          <cell r="C6861">
            <v>7.2289000000000006E-2</v>
          </cell>
        </row>
        <row r="6862">
          <cell r="A6862">
            <v>6860</v>
          </cell>
          <cell r="B6862">
            <v>256132</v>
          </cell>
          <cell r="C6862">
            <v>7.2286000000000003E-2</v>
          </cell>
        </row>
        <row r="6863">
          <cell r="A6863">
            <v>6861</v>
          </cell>
          <cell r="B6863">
            <v>256121</v>
          </cell>
          <cell r="C6863">
            <v>7.2283E-2</v>
          </cell>
        </row>
        <row r="6864">
          <cell r="A6864">
            <v>6862</v>
          </cell>
          <cell r="B6864">
            <v>256113</v>
          </cell>
          <cell r="C6864">
            <v>7.2280999999999998E-2</v>
          </cell>
        </row>
        <row r="6865">
          <cell r="A6865">
            <v>6863</v>
          </cell>
          <cell r="B6865">
            <v>256100</v>
          </cell>
          <cell r="C6865">
            <v>7.2276999999999994E-2</v>
          </cell>
        </row>
        <row r="6866">
          <cell r="A6866">
            <v>6864</v>
          </cell>
          <cell r="B6866">
            <v>256090</v>
          </cell>
          <cell r="C6866">
            <v>7.2274000000000005E-2</v>
          </cell>
        </row>
        <row r="6867">
          <cell r="A6867">
            <v>6865</v>
          </cell>
          <cell r="B6867">
            <v>256078</v>
          </cell>
          <cell r="C6867">
            <v>7.2271000000000002E-2</v>
          </cell>
        </row>
        <row r="6868">
          <cell r="A6868">
            <v>6866</v>
          </cell>
          <cell r="B6868">
            <v>256063</v>
          </cell>
          <cell r="C6868">
            <v>7.2266999999999998E-2</v>
          </cell>
        </row>
        <row r="6869">
          <cell r="A6869">
            <v>6867</v>
          </cell>
          <cell r="B6869">
            <v>256054</v>
          </cell>
          <cell r="C6869">
            <v>7.2263999999999995E-2</v>
          </cell>
        </row>
        <row r="6870">
          <cell r="A6870">
            <v>6868</v>
          </cell>
          <cell r="B6870">
            <v>256037</v>
          </cell>
          <cell r="C6870">
            <v>7.2259000000000004E-2</v>
          </cell>
        </row>
        <row r="6871">
          <cell r="A6871">
            <v>6869</v>
          </cell>
          <cell r="B6871">
            <v>256019</v>
          </cell>
          <cell r="C6871">
            <v>7.2253999999999999E-2</v>
          </cell>
        </row>
        <row r="6872">
          <cell r="A6872">
            <v>6870</v>
          </cell>
          <cell r="B6872">
            <v>256011</v>
          </cell>
          <cell r="C6872">
            <v>7.2251999999999997E-2</v>
          </cell>
        </row>
        <row r="6873">
          <cell r="A6873">
            <v>6871</v>
          </cell>
          <cell r="B6873">
            <v>256000</v>
          </cell>
          <cell r="C6873">
            <v>7.2248999999999994E-2</v>
          </cell>
        </row>
        <row r="6874">
          <cell r="A6874">
            <v>6872</v>
          </cell>
          <cell r="B6874">
            <v>255988</v>
          </cell>
          <cell r="C6874">
            <v>7.2245000000000004E-2</v>
          </cell>
        </row>
        <row r="6875">
          <cell r="A6875">
            <v>6873</v>
          </cell>
          <cell r="B6875">
            <v>255978</v>
          </cell>
          <cell r="C6875">
            <v>7.2243000000000002E-2</v>
          </cell>
        </row>
        <row r="6876">
          <cell r="A6876">
            <v>6874</v>
          </cell>
          <cell r="B6876">
            <v>255970</v>
          </cell>
          <cell r="C6876">
            <v>7.2239999999999999E-2</v>
          </cell>
        </row>
        <row r="6877">
          <cell r="A6877">
            <v>6875</v>
          </cell>
          <cell r="B6877">
            <v>255958</v>
          </cell>
          <cell r="C6877">
            <v>7.2236999999999996E-2</v>
          </cell>
        </row>
        <row r="6878">
          <cell r="A6878">
            <v>6876</v>
          </cell>
          <cell r="B6878">
            <v>255952</v>
          </cell>
          <cell r="C6878">
            <v>7.2234999999999994E-2</v>
          </cell>
        </row>
        <row r="6879">
          <cell r="A6879">
            <v>6877</v>
          </cell>
          <cell r="B6879">
            <v>255948</v>
          </cell>
          <cell r="C6879">
            <v>7.2234000000000007E-2</v>
          </cell>
        </row>
        <row r="6880">
          <cell r="A6880">
            <v>6878</v>
          </cell>
          <cell r="B6880">
            <v>255940</v>
          </cell>
          <cell r="C6880">
            <v>7.2232000000000005E-2</v>
          </cell>
        </row>
        <row r="6881">
          <cell r="A6881">
            <v>6879</v>
          </cell>
          <cell r="B6881">
            <v>255934</v>
          </cell>
          <cell r="C6881">
            <v>7.2230000000000003E-2</v>
          </cell>
        </row>
        <row r="6882">
          <cell r="A6882">
            <v>6880</v>
          </cell>
          <cell r="B6882">
            <v>255920</v>
          </cell>
          <cell r="C6882">
            <v>7.2225999999999999E-2</v>
          </cell>
        </row>
        <row r="6883">
          <cell r="A6883">
            <v>6881</v>
          </cell>
          <cell r="B6883">
            <v>255913</v>
          </cell>
          <cell r="C6883">
            <v>7.2223999999999997E-2</v>
          </cell>
        </row>
        <row r="6884">
          <cell r="A6884">
            <v>6882</v>
          </cell>
          <cell r="B6884">
            <v>255908</v>
          </cell>
          <cell r="C6884">
            <v>7.2222999999999996E-2</v>
          </cell>
        </row>
        <row r="6885">
          <cell r="A6885">
            <v>6883</v>
          </cell>
          <cell r="B6885">
            <v>255900</v>
          </cell>
          <cell r="C6885">
            <v>7.2220999999999994E-2</v>
          </cell>
        </row>
        <row r="6886">
          <cell r="A6886">
            <v>6884</v>
          </cell>
          <cell r="B6886">
            <v>255894</v>
          </cell>
          <cell r="C6886">
            <v>7.2219000000000005E-2</v>
          </cell>
        </row>
        <row r="6887">
          <cell r="A6887">
            <v>6885</v>
          </cell>
          <cell r="B6887">
            <v>255884</v>
          </cell>
          <cell r="C6887">
            <v>7.2216000000000002E-2</v>
          </cell>
        </row>
        <row r="6888">
          <cell r="A6888">
            <v>6886</v>
          </cell>
          <cell r="B6888">
            <v>255877</v>
          </cell>
          <cell r="C6888">
            <v>7.2214E-2</v>
          </cell>
        </row>
        <row r="6889">
          <cell r="A6889">
            <v>6887</v>
          </cell>
          <cell r="B6889">
            <v>255868</v>
          </cell>
          <cell r="C6889">
            <v>7.2211999999999998E-2</v>
          </cell>
        </row>
        <row r="6890">
          <cell r="A6890">
            <v>6888</v>
          </cell>
          <cell r="B6890">
            <v>255862</v>
          </cell>
          <cell r="C6890">
            <v>7.2209999999999996E-2</v>
          </cell>
        </row>
        <row r="6891">
          <cell r="A6891">
            <v>6889</v>
          </cell>
          <cell r="B6891">
            <v>255854</v>
          </cell>
          <cell r="C6891">
            <v>7.2207999999999994E-2</v>
          </cell>
        </row>
        <row r="6892">
          <cell r="A6892">
            <v>6890</v>
          </cell>
          <cell r="B6892">
            <v>255840</v>
          </cell>
          <cell r="C6892">
            <v>7.2204000000000004E-2</v>
          </cell>
        </row>
        <row r="6893">
          <cell r="A6893">
            <v>6891</v>
          </cell>
          <cell r="B6893">
            <v>255833</v>
          </cell>
          <cell r="C6893">
            <v>7.2202000000000002E-2</v>
          </cell>
        </row>
        <row r="6894">
          <cell r="A6894">
            <v>6892</v>
          </cell>
          <cell r="B6894">
            <v>255828</v>
          </cell>
          <cell r="C6894">
            <v>7.22E-2</v>
          </cell>
        </row>
        <row r="6895">
          <cell r="A6895">
            <v>6893</v>
          </cell>
          <cell r="B6895">
            <v>255818</v>
          </cell>
          <cell r="C6895">
            <v>7.2196999999999997E-2</v>
          </cell>
        </row>
        <row r="6896">
          <cell r="A6896">
            <v>6894</v>
          </cell>
          <cell r="B6896">
            <v>255806</v>
          </cell>
          <cell r="C6896">
            <v>7.2193999999999994E-2</v>
          </cell>
        </row>
        <row r="6897">
          <cell r="A6897">
            <v>6895</v>
          </cell>
          <cell r="B6897">
            <v>255793</v>
          </cell>
          <cell r="C6897">
            <v>7.2190000000000004E-2</v>
          </cell>
        </row>
        <row r="6898">
          <cell r="A6898">
            <v>6896</v>
          </cell>
          <cell r="B6898">
            <v>255784</v>
          </cell>
          <cell r="C6898">
            <v>7.2188000000000002E-2</v>
          </cell>
        </row>
        <row r="6899">
          <cell r="A6899">
            <v>6897</v>
          </cell>
          <cell r="B6899">
            <v>255776</v>
          </cell>
          <cell r="C6899">
            <v>7.2186E-2</v>
          </cell>
        </row>
        <row r="6900">
          <cell r="A6900">
            <v>6898</v>
          </cell>
          <cell r="B6900">
            <v>255767</v>
          </cell>
          <cell r="C6900">
            <v>7.2182999999999997E-2</v>
          </cell>
        </row>
        <row r="6901">
          <cell r="A6901">
            <v>6899</v>
          </cell>
          <cell r="B6901">
            <v>255760</v>
          </cell>
          <cell r="C6901">
            <v>7.2180999999999995E-2</v>
          </cell>
        </row>
        <row r="6902">
          <cell r="A6902">
            <v>6900</v>
          </cell>
          <cell r="B6902">
            <v>255752</v>
          </cell>
          <cell r="C6902">
            <v>7.2178999999999993E-2</v>
          </cell>
        </row>
        <row r="6903">
          <cell r="A6903">
            <v>6901</v>
          </cell>
          <cell r="B6903">
            <v>255741</v>
          </cell>
          <cell r="C6903">
            <v>7.2176000000000004E-2</v>
          </cell>
        </row>
        <row r="6904">
          <cell r="A6904">
            <v>6902</v>
          </cell>
          <cell r="B6904">
            <v>255732</v>
          </cell>
          <cell r="C6904">
            <v>7.2173000000000001E-2</v>
          </cell>
        </row>
        <row r="6905">
          <cell r="A6905">
            <v>6903</v>
          </cell>
          <cell r="B6905">
            <v>255726</v>
          </cell>
          <cell r="C6905">
            <v>7.2170999999999999E-2</v>
          </cell>
        </row>
        <row r="6906">
          <cell r="A6906">
            <v>6904</v>
          </cell>
          <cell r="B6906">
            <v>255717</v>
          </cell>
          <cell r="C6906">
            <v>7.2168999999999997E-2</v>
          </cell>
        </row>
        <row r="6907">
          <cell r="A6907">
            <v>6905</v>
          </cell>
          <cell r="B6907">
            <v>255706</v>
          </cell>
          <cell r="C6907">
            <v>7.2165999999999994E-2</v>
          </cell>
        </row>
        <row r="6908">
          <cell r="A6908">
            <v>6906</v>
          </cell>
          <cell r="B6908">
            <v>255697</v>
          </cell>
          <cell r="C6908">
            <v>7.2163000000000005E-2</v>
          </cell>
        </row>
        <row r="6909">
          <cell r="A6909">
            <v>6907</v>
          </cell>
          <cell r="B6909">
            <v>255691</v>
          </cell>
          <cell r="C6909">
            <v>7.2162000000000004E-2</v>
          </cell>
        </row>
        <row r="6910">
          <cell r="A6910">
            <v>6908</v>
          </cell>
          <cell r="B6910">
            <v>255679</v>
          </cell>
          <cell r="C6910">
            <v>7.2158E-2</v>
          </cell>
        </row>
        <row r="6911">
          <cell r="A6911">
            <v>6909</v>
          </cell>
          <cell r="B6911">
            <v>255665</v>
          </cell>
          <cell r="C6911">
            <v>7.2153999999999996E-2</v>
          </cell>
        </row>
        <row r="6912">
          <cell r="A6912">
            <v>6910</v>
          </cell>
          <cell r="B6912">
            <v>255656</v>
          </cell>
          <cell r="C6912">
            <v>7.2151999999999994E-2</v>
          </cell>
        </row>
        <row r="6913">
          <cell r="A6913">
            <v>6911</v>
          </cell>
          <cell r="B6913">
            <v>255643</v>
          </cell>
          <cell r="C6913">
            <v>7.2148000000000004E-2</v>
          </cell>
        </row>
        <row r="6914">
          <cell r="A6914">
            <v>6912</v>
          </cell>
          <cell r="B6914">
            <v>255636</v>
          </cell>
          <cell r="C6914">
            <v>7.2146000000000002E-2</v>
          </cell>
        </row>
        <row r="6915">
          <cell r="A6915">
            <v>6913</v>
          </cell>
          <cell r="B6915">
            <v>255628</v>
          </cell>
          <cell r="C6915">
            <v>7.2144E-2</v>
          </cell>
        </row>
        <row r="6916">
          <cell r="A6916">
            <v>6914</v>
          </cell>
          <cell r="B6916">
            <v>255619</v>
          </cell>
          <cell r="C6916">
            <v>7.2140999999999997E-2</v>
          </cell>
        </row>
        <row r="6917">
          <cell r="A6917">
            <v>6915</v>
          </cell>
          <cell r="B6917">
            <v>255608</v>
          </cell>
          <cell r="C6917">
            <v>7.2137999999999994E-2</v>
          </cell>
        </row>
        <row r="6918">
          <cell r="A6918">
            <v>6916</v>
          </cell>
          <cell r="B6918">
            <v>255602</v>
          </cell>
          <cell r="C6918">
            <v>7.2136000000000006E-2</v>
          </cell>
        </row>
        <row r="6919">
          <cell r="A6919">
            <v>6917</v>
          </cell>
          <cell r="B6919">
            <v>255592</v>
          </cell>
          <cell r="C6919">
            <v>7.2134000000000004E-2</v>
          </cell>
        </row>
        <row r="6920">
          <cell r="A6920">
            <v>6918</v>
          </cell>
          <cell r="B6920">
            <v>255581</v>
          </cell>
          <cell r="C6920">
            <v>7.2131000000000001E-2</v>
          </cell>
        </row>
        <row r="6921">
          <cell r="A6921">
            <v>6919</v>
          </cell>
          <cell r="B6921">
            <v>255576</v>
          </cell>
          <cell r="C6921">
            <v>7.2128999999999999E-2</v>
          </cell>
        </row>
        <row r="6922">
          <cell r="A6922">
            <v>6920</v>
          </cell>
          <cell r="B6922">
            <v>255568</v>
          </cell>
          <cell r="C6922">
            <v>7.2126999999999997E-2</v>
          </cell>
        </row>
        <row r="6923">
          <cell r="A6923">
            <v>6921</v>
          </cell>
          <cell r="B6923">
            <v>255559</v>
          </cell>
          <cell r="C6923">
            <v>7.2123999999999994E-2</v>
          </cell>
        </row>
        <row r="6924">
          <cell r="A6924">
            <v>6922</v>
          </cell>
          <cell r="B6924">
            <v>255550</v>
          </cell>
          <cell r="C6924">
            <v>7.2122000000000006E-2</v>
          </cell>
        </row>
        <row r="6925">
          <cell r="A6925">
            <v>6923</v>
          </cell>
          <cell r="B6925">
            <v>255542</v>
          </cell>
          <cell r="C6925">
            <v>7.2120000000000004E-2</v>
          </cell>
        </row>
        <row r="6926">
          <cell r="A6926">
            <v>6924</v>
          </cell>
          <cell r="B6926">
            <v>255527</v>
          </cell>
          <cell r="C6926">
            <v>7.2114999999999999E-2</v>
          </cell>
        </row>
        <row r="6927">
          <cell r="A6927">
            <v>6925</v>
          </cell>
          <cell r="B6927">
            <v>255519</v>
          </cell>
          <cell r="C6927">
            <v>7.2112999999999997E-2</v>
          </cell>
        </row>
        <row r="6928">
          <cell r="A6928">
            <v>6926</v>
          </cell>
          <cell r="B6928">
            <v>255506</v>
          </cell>
          <cell r="C6928">
            <v>7.2109000000000006E-2</v>
          </cell>
        </row>
        <row r="6929">
          <cell r="A6929">
            <v>6927</v>
          </cell>
          <cell r="B6929">
            <v>255494</v>
          </cell>
          <cell r="C6929">
            <v>7.2106000000000003E-2</v>
          </cell>
        </row>
        <row r="6930">
          <cell r="A6930">
            <v>6928</v>
          </cell>
          <cell r="B6930">
            <v>255476</v>
          </cell>
          <cell r="C6930">
            <v>7.2100999999999998E-2</v>
          </cell>
        </row>
        <row r="6931">
          <cell r="A6931">
            <v>6929</v>
          </cell>
          <cell r="B6931">
            <v>255464</v>
          </cell>
          <cell r="C6931">
            <v>7.2097999999999995E-2</v>
          </cell>
        </row>
        <row r="6932">
          <cell r="A6932">
            <v>6930</v>
          </cell>
          <cell r="B6932">
            <v>255451</v>
          </cell>
          <cell r="C6932">
            <v>7.2094000000000005E-2</v>
          </cell>
        </row>
        <row r="6933">
          <cell r="A6933">
            <v>6931</v>
          </cell>
          <cell r="B6933">
            <v>255441</v>
          </cell>
          <cell r="C6933">
            <v>7.2091000000000002E-2</v>
          </cell>
        </row>
        <row r="6934">
          <cell r="A6934">
            <v>6932</v>
          </cell>
          <cell r="B6934">
            <v>255432</v>
          </cell>
          <cell r="C6934">
            <v>7.2089E-2</v>
          </cell>
        </row>
        <row r="6935">
          <cell r="A6935">
            <v>6933</v>
          </cell>
          <cell r="B6935">
            <v>255427</v>
          </cell>
          <cell r="C6935">
            <v>7.2086999999999998E-2</v>
          </cell>
        </row>
        <row r="6936">
          <cell r="A6936">
            <v>6934</v>
          </cell>
          <cell r="B6936">
            <v>255419</v>
          </cell>
          <cell r="C6936">
            <v>7.2084999999999996E-2</v>
          </cell>
        </row>
        <row r="6937">
          <cell r="A6937">
            <v>6935</v>
          </cell>
          <cell r="B6937">
            <v>255406</v>
          </cell>
          <cell r="C6937">
            <v>7.2081000000000006E-2</v>
          </cell>
        </row>
        <row r="6938">
          <cell r="A6938">
            <v>6936</v>
          </cell>
          <cell r="B6938">
            <v>255396</v>
          </cell>
          <cell r="C6938">
            <v>7.2078000000000003E-2</v>
          </cell>
        </row>
        <row r="6939">
          <cell r="A6939">
            <v>6937</v>
          </cell>
          <cell r="B6939">
            <v>255390</v>
          </cell>
          <cell r="C6939">
            <v>7.2077000000000002E-2</v>
          </cell>
        </row>
        <row r="6940">
          <cell r="A6940">
            <v>6938</v>
          </cell>
          <cell r="B6940">
            <v>255379</v>
          </cell>
          <cell r="C6940">
            <v>7.2073999999999999E-2</v>
          </cell>
        </row>
        <row r="6941">
          <cell r="A6941">
            <v>6939</v>
          </cell>
          <cell r="B6941">
            <v>255369</v>
          </cell>
          <cell r="C6941">
            <v>7.2070999999999996E-2</v>
          </cell>
        </row>
        <row r="6942">
          <cell r="A6942">
            <v>6940</v>
          </cell>
          <cell r="B6942">
            <v>255366</v>
          </cell>
          <cell r="C6942">
            <v>7.2069999999999995E-2</v>
          </cell>
        </row>
        <row r="6943">
          <cell r="A6943">
            <v>6941</v>
          </cell>
          <cell r="B6943">
            <v>255351</v>
          </cell>
          <cell r="C6943">
            <v>7.2066000000000005E-2</v>
          </cell>
        </row>
        <row r="6944">
          <cell r="A6944">
            <v>6942</v>
          </cell>
          <cell r="B6944">
            <v>255342</v>
          </cell>
          <cell r="C6944">
            <v>7.2063000000000002E-2</v>
          </cell>
        </row>
        <row r="6945">
          <cell r="A6945">
            <v>6943</v>
          </cell>
          <cell r="B6945">
            <v>255336</v>
          </cell>
          <cell r="C6945">
            <v>7.2061E-2</v>
          </cell>
        </row>
        <row r="6946">
          <cell r="A6946">
            <v>6944</v>
          </cell>
          <cell r="B6946">
            <v>255331</v>
          </cell>
          <cell r="C6946">
            <v>7.2059999999999999E-2</v>
          </cell>
        </row>
        <row r="6947">
          <cell r="A6947">
            <v>6945</v>
          </cell>
          <cell r="B6947">
            <v>255319</v>
          </cell>
          <cell r="C6947">
            <v>7.2056999999999996E-2</v>
          </cell>
        </row>
        <row r="6948">
          <cell r="A6948">
            <v>6946</v>
          </cell>
          <cell r="B6948">
            <v>255309</v>
          </cell>
          <cell r="C6948">
            <v>7.2054000000000007E-2</v>
          </cell>
        </row>
        <row r="6949">
          <cell r="A6949">
            <v>6947</v>
          </cell>
          <cell r="B6949">
            <v>255297</v>
          </cell>
          <cell r="C6949">
            <v>7.2050000000000003E-2</v>
          </cell>
        </row>
        <row r="6950">
          <cell r="A6950">
            <v>6948</v>
          </cell>
          <cell r="B6950">
            <v>255285</v>
          </cell>
          <cell r="C6950">
            <v>7.2047E-2</v>
          </cell>
        </row>
        <row r="6951">
          <cell r="A6951">
            <v>6949</v>
          </cell>
          <cell r="B6951">
            <v>255275</v>
          </cell>
          <cell r="C6951">
            <v>7.2043999999999997E-2</v>
          </cell>
        </row>
        <row r="6952">
          <cell r="A6952">
            <v>6950</v>
          </cell>
          <cell r="B6952">
            <v>255268</v>
          </cell>
          <cell r="C6952">
            <v>7.2041999999999995E-2</v>
          </cell>
        </row>
        <row r="6953">
          <cell r="A6953">
            <v>6951</v>
          </cell>
          <cell r="B6953">
            <v>255261</v>
          </cell>
          <cell r="C6953">
            <v>7.2040000000000007E-2</v>
          </cell>
        </row>
        <row r="6954">
          <cell r="A6954">
            <v>6952</v>
          </cell>
          <cell r="B6954">
            <v>255252</v>
          </cell>
          <cell r="C6954">
            <v>7.2038000000000005E-2</v>
          </cell>
        </row>
        <row r="6955">
          <cell r="A6955">
            <v>6953</v>
          </cell>
          <cell r="B6955">
            <v>255243</v>
          </cell>
          <cell r="C6955">
            <v>7.2035000000000002E-2</v>
          </cell>
        </row>
        <row r="6956">
          <cell r="A6956">
            <v>6954</v>
          </cell>
          <cell r="B6956">
            <v>255235</v>
          </cell>
          <cell r="C6956">
            <v>7.2033E-2</v>
          </cell>
        </row>
        <row r="6957">
          <cell r="A6957">
            <v>6955</v>
          </cell>
          <cell r="B6957">
            <v>255231</v>
          </cell>
          <cell r="C6957">
            <v>7.2031999999999999E-2</v>
          </cell>
        </row>
        <row r="6958">
          <cell r="A6958">
            <v>6956</v>
          </cell>
          <cell r="B6958">
            <v>255225</v>
          </cell>
          <cell r="C6958">
            <v>7.2029999999999997E-2</v>
          </cell>
        </row>
        <row r="6959">
          <cell r="A6959">
            <v>6957</v>
          </cell>
          <cell r="B6959">
            <v>255213</v>
          </cell>
          <cell r="C6959">
            <v>7.2026999999999994E-2</v>
          </cell>
        </row>
        <row r="6960">
          <cell r="A6960">
            <v>6958</v>
          </cell>
          <cell r="B6960">
            <v>255201</v>
          </cell>
          <cell r="C6960">
            <v>7.2023000000000004E-2</v>
          </cell>
        </row>
        <row r="6961">
          <cell r="A6961">
            <v>6959</v>
          </cell>
          <cell r="B6961">
            <v>255198</v>
          </cell>
          <cell r="C6961">
            <v>7.2022000000000003E-2</v>
          </cell>
        </row>
        <row r="6962">
          <cell r="A6962">
            <v>6960</v>
          </cell>
          <cell r="B6962">
            <v>255190</v>
          </cell>
          <cell r="C6962">
            <v>7.2020000000000001E-2</v>
          </cell>
        </row>
        <row r="6963">
          <cell r="A6963">
            <v>6961</v>
          </cell>
          <cell r="B6963">
            <v>255182</v>
          </cell>
          <cell r="C6963">
            <v>7.2017999999999999E-2</v>
          </cell>
        </row>
        <row r="6964">
          <cell r="A6964">
            <v>6962</v>
          </cell>
          <cell r="B6964">
            <v>255169</v>
          </cell>
          <cell r="C6964">
            <v>7.2013999999999995E-2</v>
          </cell>
        </row>
        <row r="6965">
          <cell r="A6965">
            <v>6963</v>
          </cell>
          <cell r="B6965">
            <v>255163</v>
          </cell>
          <cell r="C6965">
            <v>7.2012999999999994E-2</v>
          </cell>
        </row>
        <row r="6966">
          <cell r="A6966">
            <v>6964</v>
          </cell>
          <cell r="B6966">
            <v>255152</v>
          </cell>
          <cell r="C6966">
            <v>7.2009000000000004E-2</v>
          </cell>
        </row>
        <row r="6967">
          <cell r="A6967">
            <v>6965</v>
          </cell>
          <cell r="B6967">
            <v>255142</v>
          </cell>
          <cell r="C6967">
            <v>7.2007000000000002E-2</v>
          </cell>
        </row>
        <row r="6968">
          <cell r="A6968">
            <v>6966</v>
          </cell>
          <cell r="B6968">
            <v>255136</v>
          </cell>
          <cell r="C6968">
            <v>7.2005E-2</v>
          </cell>
        </row>
        <row r="6969">
          <cell r="A6969">
            <v>6967</v>
          </cell>
          <cell r="B6969">
            <v>255128</v>
          </cell>
          <cell r="C6969">
            <v>7.2002999999999998E-2</v>
          </cell>
        </row>
        <row r="6970">
          <cell r="A6970">
            <v>6968</v>
          </cell>
          <cell r="B6970">
            <v>255119</v>
          </cell>
          <cell r="C6970">
            <v>7.1999999999999995E-2</v>
          </cell>
        </row>
        <row r="6971">
          <cell r="A6971">
            <v>6969</v>
          </cell>
          <cell r="B6971">
            <v>255110</v>
          </cell>
          <cell r="C6971">
            <v>7.1998000000000006E-2</v>
          </cell>
        </row>
        <row r="6972">
          <cell r="A6972">
            <v>6970</v>
          </cell>
          <cell r="B6972">
            <v>255104</v>
          </cell>
          <cell r="C6972">
            <v>7.1996000000000004E-2</v>
          </cell>
        </row>
        <row r="6973">
          <cell r="A6973">
            <v>6971</v>
          </cell>
          <cell r="B6973">
            <v>255096</v>
          </cell>
          <cell r="C6973">
            <v>7.1994000000000002E-2</v>
          </cell>
        </row>
        <row r="6974">
          <cell r="A6974">
            <v>6972</v>
          </cell>
          <cell r="B6974">
            <v>255091</v>
          </cell>
          <cell r="C6974">
            <v>7.1992E-2</v>
          </cell>
        </row>
        <row r="6975">
          <cell r="A6975">
            <v>6973</v>
          </cell>
          <cell r="B6975">
            <v>255086</v>
          </cell>
          <cell r="C6975">
            <v>7.1990999999999999E-2</v>
          </cell>
        </row>
        <row r="6976">
          <cell r="A6976">
            <v>6974</v>
          </cell>
          <cell r="B6976">
            <v>255077</v>
          </cell>
          <cell r="C6976">
            <v>7.1987999999999996E-2</v>
          </cell>
        </row>
        <row r="6977">
          <cell r="A6977">
            <v>6975</v>
          </cell>
          <cell r="B6977">
            <v>255068</v>
          </cell>
          <cell r="C6977">
            <v>7.1985999999999994E-2</v>
          </cell>
        </row>
        <row r="6978">
          <cell r="A6978">
            <v>6976</v>
          </cell>
          <cell r="B6978">
            <v>255056</v>
          </cell>
          <cell r="C6978">
            <v>7.1982000000000004E-2</v>
          </cell>
        </row>
        <row r="6979">
          <cell r="A6979">
            <v>6977</v>
          </cell>
          <cell r="B6979">
            <v>255043</v>
          </cell>
          <cell r="C6979">
            <v>7.1979000000000001E-2</v>
          </cell>
        </row>
        <row r="6980">
          <cell r="A6980">
            <v>6978</v>
          </cell>
          <cell r="B6980">
            <v>255037</v>
          </cell>
          <cell r="C6980">
            <v>7.1976999999999999E-2</v>
          </cell>
        </row>
        <row r="6981">
          <cell r="A6981">
            <v>6979</v>
          </cell>
          <cell r="B6981">
            <v>255027</v>
          </cell>
          <cell r="C6981">
            <v>7.1973999999999996E-2</v>
          </cell>
        </row>
        <row r="6982">
          <cell r="A6982">
            <v>6980</v>
          </cell>
          <cell r="B6982">
            <v>255019</v>
          </cell>
          <cell r="C6982">
            <v>7.1971999999999994E-2</v>
          </cell>
        </row>
        <row r="6983">
          <cell r="A6983">
            <v>6981</v>
          </cell>
          <cell r="B6983">
            <v>255013</v>
          </cell>
          <cell r="C6983">
            <v>7.1970000000000006E-2</v>
          </cell>
        </row>
        <row r="6984">
          <cell r="A6984">
            <v>6982</v>
          </cell>
          <cell r="B6984">
            <v>255007</v>
          </cell>
          <cell r="C6984">
            <v>7.1969000000000005E-2</v>
          </cell>
        </row>
        <row r="6985">
          <cell r="A6985">
            <v>6983</v>
          </cell>
          <cell r="B6985">
            <v>254995</v>
          </cell>
          <cell r="C6985">
            <v>7.1965000000000001E-2</v>
          </cell>
        </row>
        <row r="6986">
          <cell r="A6986">
            <v>6984</v>
          </cell>
          <cell r="B6986">
            <v>254987</v>
          </cell>
          <cell r="C6986">
            <v>7.1962999999999999E-2</v>
          </cell>
        </row>
        <row r="6987">
          <cell r="A6987">
            <v>6985</v>
          </cell>
          <cell r="B6987">
            <v>254976</v>
          </cell>
          <cell r="C6987">
            <v>7.1959999999999996E-2</v>
          </cell>
        </row>
        <row r="6988">
          <cell r="A6988">
            <v>6986</v>
          </cell>
          <cell r="B6988">
            <v>254968</v>
          </cell>
          <cell r="C6988">
            <v>7.1957999999999994E-2</v>
          </cell>
        </row>
        <row r="6989">
          <cell r="A6989">
            <v>6987</v>
          </cell>
          <cell r="B6989">
            <v>254959</v>
          </cell>
          <cell r="C6989">
            <v>7.1955000000000005E-2</v>
          </cell>
        </row>
        <row r="6990">
          <cell r="A6990">
            <v>6988</v>
          </cell>
          <cell r="B6990">
            <v>254945</v>
          </cell>
          <cell r="C6990">
            <v>7.1951000000000001E-2</v>
          </cell>
        </row>
        <row r="6991">
          <cell r="A6991">
            <v>6989</v>
          </cell>
          <cell r="B6991">
            <v>254937</v>
          </cell>
          <cell r="C6991">
            <v>7.1948999999999999E-2</v>
          </cell>
        </row>
        <row r="6992">
          <cell r="A6992">
            <v>6990</v>
          </cell>
          <cell r="B6992">
            <v>254920</v>
          </cell>
          <cell r="C6992">
            <v>7.1943999999999994E-2</v>
          </cell>
        </row>
        <row r="6993">
          <cell r="A6993">
            <v>6991</v>
          </cell>
          <cell r="B6993">
            <v>254909</v>
          </cell>
          <cell r="C6993">
            <v>7.1941000000000005E-2</v>
          </cell>
        </row>
        <row r="6994">
          <cell r="A6994">
            <v>6992</v>
          </cell>
          <cell r="B6994">
            <v>254903</v>
          </cell>
          <cell r="C6994">
            <v>7.1939000000000003E-2</v>
          </cell>
        </row>
        <row r="6995">
          <cell r="A6995">
            <v>6993</v>
          </cell>
          <cell r="B6995">
            <v>254889</v>
          </cell>
          <cell r="C6995">
            <v>7.1934999999999999E-2</v>
          </cell>
        </row>
        <row r="6996">
          <cell r="A6996">
            <v>6994</v>
          </cell>
          <cell r="B6996">
            <v>254879</v>
          </cell>
          <cell r="C6996">
            <v>7.1931999999999996E-2</v>
          </cell>
        </row>
        <row r="6997">
          <cell r="A6997">
            <v>6995</v>
          </cell>
          <cell r="B6997">
            <v>254867</v>
          </cell>
          <cell r="C6997">
            <v>7.1929000000000007E-2</v>
          </cell>
        </row>
        <row r="6998">
          <cell r="A6998">
            <v>6996</v>
          </cell>
          <cell r="B6998">
            <v>254856</v>
          </cell>
          <cell r="C6998">
            <v>7.1926000000000004E-2</v>
          </cell>
        </row>
        <row r="6999">
          <cell r="A6999">
            <v>6997</v>
          </cell>
          <cell r="B6999">
            <v>254848</v>
          </cell>
          <cell r="C6999">
            <v>7.1924000000000002E-2</v>
          </cell>
        </row>
        <row r="7000">
          <cell r="A7000">
            <v>6998</v>
          </cell>
          <cell r="B7000">
            <v>254836</v>
          </cell>
          <cell r="C7000">
            <v>7.1919999999999998E-2</v>
          </cell>
        </row>
        <row r="7001">
          <cell r="A7001">
            <v>6999</v>
          </cell>
          <cell r="B7001">
            <v>254829</v>
          </cell>
          <cell r="C7001">
            <v>7.1917999999999996E-2</v>
          </cell>
        </row>
        <row r="7002">
          <cell r="A7002">
            <v>7000</v>
          </cell>
          <cell r="B7002">
            <v>254820</v>
          </cell>
          <cell r="C7002">
            <v>7.1915999999999994E-2</v>
          </cell>
        </row>
        <row r="7003">
          <cell r="A7003">
            <v>7001</v>
          </cell>
          <cell r="B7003">
            <v>254813</v>
          </cell>
          <cell r="C7003">
            <v>7.1914000000000006E-2</v>
          </cell>
        </row>
        <row r="7004">
          <cell r="A7004">
            <v>7002</v>
          </cell>
          <cell r="B7004">
            <v>254812</v>
          </cell>
          <cell r="C7004">
            <v>7.1914000000000006E-2</v>
          </cell>
        </row>
        <row r="7005">
          <cell r="A7005">
            <v>7003</v>
          </cell>
          <cell r="B7005">
            <v>254803</v>
          </cell>
          <cell r="C7005">
            <v>7.1911000000000003E-2</v>
          </cell>
        </row>
        <row r="7006">
          <cell r="A7006">
            <v>7004</v>
          </cell>
          <cell r="B7006">
            <v>254794</v>
          </cell>
          <cell r="C7006">
            <v>7.1908E-2</v>
          </cell>
        </row>
        <row r="7007">
          <cell r="A7007">
            <v>7005</v>
          </cell>
          <cell r="B7007">
            <v>254787</v>
          </cell>
          <cell r="C7007">
            <v>7.1905999999999998E-2</v>
          </cell>
        </row>
        <row r="7008">
          <cell r="A7008">
            <v>7006</v>
          </cell>
          <cell r="B7008">
            <v>254777</v>
          </cell>
          <cell r="C7008">
            <v>7.1903999999999996E-2</v>
          </cell>
        </row>
        <row r="7009">
          <cell r="A7009">
            <v>7007</v>
          </cell>
          <cell r="B7009">
            <v>254770</v>
          </cell>
          <cell r="C7009">
            <v>7.1901999999999994E-2</v>
          </cell>
        </row>
        <row r="7010">
          <cell r="A7010">
            <v>7008</v>
          </cell>
          <cell r="B7010">
            <v>254763</v>
          </cell>
          <cell r="C7010">
            <v>7.1900000000000006E-2</v>
          </cell>
        </row>
        <row r="7011">
          <cell r="A7011">
            <v>7009</v>
          </cell>
          <cell r="B7011">
            <v>254752</v>
          </cell>
          <cell r="C7011">
            <v>7.1897000000000003E-2</v>
          </cell>
        </row>
        <row r="7012">
          <cell r="A7012">
            <v>7010</v>
          </cell>
          <cell r="B7012">
            <v>254745</v>
          </cell>
          <cell r="C7012">
            <v>7.1895000000000001E-2</v>
          </cell>
        </row>
        <row r="7013">
          <cell r="A7013">
            <v>7011</v>
          </cell>
          <cell r="B7013">
            <v>254738</v>
          </cell>
          <cell r="C7013">
            <v>7.1892999999999999E-2</v>
          </cell>
        </row>
        <row r="7014">
          <cell r="A7014">
            <v>7012</v>
          </cell>
          <cell r="B7014">
            <v>254726</v>
          </cell>
          <cell r="C7014">
            <v>7.1888999999999995E-2</v>
          </cell>
        </row>
        <row r="7015">
          <cell r="A7015">
            <v>7013</v>
          </cell>
          <cell r="B7015">
            <v>254716</v>
          </cell>
          <cell r="C7015">
            <v>7.1886000000000005E-2</v>
          </cell>
        </row>
        <row r="7016">
          <cell r="A7016">
            <v>7014</v>
          </cell>
          <cell r="B7016">
            <v>254706</v>
          </cell>
          <cell r="C7016">
            <v>7.1884000000000003E-2</v>
          </cell>
        </row>
        <row r="7017">
          <cell r="A7017">
            <v>7015</v>
          </cell>
          <cell r="B7017">
            <v>254696</v>
          </cell>
          <cell r="C7017">
            <v>7.1881E-2</v>
          </cell>
        </row>
        <row r="7018">
          <cell r="A7018">
            <v>7016</v>
          </cell>
          <cell r="B7018">
            <v>254680</v>
          </cell>
          <cell r="C7018">
            <v>7.1875999999999995E-2</v>
          </cell>
        </row>
        <row r="7019">
          <cell r="A7019">
            <v>7017</v>
          </cell>
          <cell r="B7019">
            <v>254670</v>
          </cell>
          <cell r="C7019">
            <v>7.1873000000000006E-2</v>
          </cell>
        </row>
        <row r="7020">
          <cell r="A7020">
            <v>7018</v>
          </cell>
          <cell r="B7020">
            <v>254659</v>
          </cell>
          <cell r="C7020">
            <v>7.1870000000000003E-2</v>
          </cell>
        </row>
        <row r="7021">
          <cell r="A7021">
            <v>7019</v>
          </cell>
          <cell r="B7021">
            <v>254651</v>
          </cell>
          <cell r="C7021">
            <v>7.1868000000000001E-2</v>
          </cell>
        </row>
        <row r="7022">
          <cell r="A7022">
            <v>7020</v>
          </cell>
          <cell r="B7022">
            <v>254643</v>
          </cell>
          <cell r="C7022">
            <v>7.1865999999999999E-2</v>
          </cell>
        </row>
        <row r="7023">
          <cell r="A7023">
            <v>7021</v>
          </cell>
          <cell r="B7023">
            <v>254631</v>
          </cell>
          <cell r="C7023">
            <v>7.1861999999999995E-2</v>
          </cell>
        </row>
        <row r="7024">
          <cell r="A7024">
            <v>7022</v>
          </cell>
          <cell r="B7024">
            <v>254621</v>
          </cell>
          <cell r="C7024">
            <v>7.1859999999999993E-2</v>
          </cell>
        </row>
        <row r="7025">
          <cell r="A7025">
            <v>7023</v>
          </cell>
          <cell r="B7025">
            <v>254611</v>
          </cell>
          <cell r="C7025">
            <v>7.1857000000000004E-2</v>
          </cell>
        </row>
        <row r="7026">
          <cell r="A7026">
            <v>7024</v>
          </cell>
          <cell r="B7026">
            <v>254604</v>
          </cell>
          <cell r="C7026">
            <v>7.1855000000000002E-2</v>
          </cell>
        </row>
        <row r="7027">
          <cell r="A7027">
            <v>7025</v>
          </cell>
          <cell r="B7027">
            <v>254597</v>
          </cell>
          <cell r="C7027">
            <v>7.1853E-2</v>
          </cell>
        </row>
        <row r="7028">
          <cell r="A7028">
            <v>7026</v>
          </cell>
          <cell r="B7028">
            <v>254588</v>
          </cell>
          <cell r="C7028">
            <v>7.1849999999999997E-2</v>
          </cell>
        </row>
        <row r="7029">
          <cell r="A7029">
            <v>7027</v>
          </cell>
          <cell r="B7029">
            <v>254580</v>
          </cell>
          <cell r="C7029">
            <v>7.1847999999999995E-2</v>
          </cell>
        </row>
        <row r="7030">
          <cell r="A7030">
            <v>7028</v>
          </cell>
          <cell r="B7030">
            <v>254566</v>
          </cell>
          <cell r="C7030">
            <v>7.1844000000000005E-2</v>
          </cell>
        </row>
        <row r="7031">
          <cell r="A7031">
            <v>7029</v>
          </cell>
          <cell r="B7031">
            <v>254558</v>
          </cell>
          <cell r="C7031">
            <v>7.1842000000000003E-2</v>
          </cell>
        </row>
        <row r="7032">
          <cell r="A7032">
            <v>7030</v>
          </cell>
          <cell r="B7032">
            <v>254552</v>
          </cell>
          <cell r="C7032">
            <v>7.1840000000000001E-2</v>
          </cell>
        </row>
        <row r="7033">
          <cell r="A7033">
            <v>7031</v>
          </cell>
          <cell r="B7033">
            <v>254544</v>
          </cell>
          <cell r="C7033">
            <v>7.1837999999999999E-2</v>
          </cell>
        </row>
        <row r="7034">
          <cell r="A7034">
            <v>7032</v>
          </cell>
          <cell r="B7034">
            <v>254535</v>
          </cell>
          <cell r="C7034">
            <v>7.1834999999999996E-2</v>
          </cell>
        </row>
        <row r="7035">
          <cell r="A7035">
            <v>7033</v>
          </cell>
          <cell r="B7035">
            <v>254525</v>
          </cell>
          <cell r="C7035">
            <v>7.1832999999999994E-2</v>
          </cell>
        </row>
        <row r="7036">
          <cell r="A7036">
            <v>7034</v>
          </cell>
          <cell r="B7036">
            <v>254513</v>
          </cell>
          <cell r="C7036">
            <v>7.1829000000000004E-2</v>
          </cell>
        </row>
        <row r="7037">
          <cell r="A7037">
            <v>7035</v>
          </cell>
          <cell r="B7037">
            <v>254502</v>
          </cell>
          <cell r="C7037">
            <v>7.1826000000000001E-2</v>
          </cell>
        </row>
        <row r="7038">
          <cell r="A7038">
            <v>7036</v>
          </cell>
          <cell r="B7038">
            <v>254492</v>
          </cell>
          <cell r="C7038">
            <v>7.1822999999999998E-2</v>
          </cell>
        </row>
        <row r="7039">
          <cell r="A7039">
            <v>7037</v>
          </cell>
          <cell r="B7039">
            <v>254480</v>
          </cell>
          <cell r="C7039">
            <v>7.1819999999999995E-2</v>
          </cell>
        </row>
        <row r="7040">
          <cell r="A7040">
            <v>7038</v>
          </cell>
          <cell r="B7040">
            <v>254471</v>
          </cell>
          <cell r="C7040">
            <v>7.1817000000000006E-2</v>
          </cell>
        </row>
        <row r="7041">
          <cell r="A7041">
            <v>7039</v>
          </cell>
          <cell r="B7041">
            <v>254462</v>
          </cell>
          <cell r="C7041">
            <v>7.1815000000000004E-2</v>
          </cell>
        </row>
        <row r="7042">
          <cell r="A7042">
            <v>7040</v>
          </cell>
          <cell r="B7042">
            <v>254450</v>
          </cell>
          <cell r="C7042">
            <v>7.1811E-2</v>
          </cell>
        </row>
        <row r="7043">
          <cell r="A7043">
            <v>7041</v>
          </cell>
          <cell r="B7043">
            <v>254443</v>
          </cell>
          <cell r="C7043">
            <v>7.1808999999999998E-2</v>
          </cell>
        </row>
        <row r="7044">
          <cell r="A7044">
            <v>7042</v>
          </cell>
          <cell r="B7044">
            <v>254428</v>
          </cell>
          <cell r="C7044">
            <v>7.1804999999999994E-2</v>
          </cell>
        </row>
        <row r="7045">
          <cell r="A7045">
            <v>7043</v>
          </cell>
          <cell r="B7045">
            <v>254415</v>
          </cell>
          <cell r="C7045">
            <v>7.1801000000000004E-2</v>
          </cell>
        </row>
        <row r="7046">
          <cell r="A7046">
            <v>7044</v>
          </cell>
          <cell r="B7046">
            <v>254408</v>
          </cell>
          <cell r="C7046">
            <v>7.1800000000000003E-2</v>
          </cell>
        </row>
        <row r="7047">
          <cell r="A7047">
            <v>7045</v>
          </cell>
          <cell r="B7047">
            <v>254397</v>
          </cell>
          <cell r="C7047">
            <v>7.1795999999999999E-2</v>
          </cell>
        </row>
        <row r="7048">
          <cell r="A7048">
            <v>7046</v>
          </cell>
          <cell r="B7048">
            <v>254389</v>
          </cell>
          <cell r="C7048">
            <v>7.1793999999999997E-2</v>
          </cell>
        </row>
        <row r="7049">
          <cell r="A7049">
            <v>7047</v>
          </cell>
          <cell r="B7049">
            <v>254378</v>
          </cell>
          <cell r="C7049">
            <v>7.1790999999999994E-2</v>
          </cell>
        </row>
        <row r="7050">
          <cell r="A7050">
            <v>7048</v>
          </cell>
          <cell r="B7050">
            <v>254365</v>
          </cell>
          <cell r="C7050">
            <v>7.1787000000000004E-2</v>
          </cell>
        </row>
        <row r="7051">
          <cell r="A7051">
            <v>7049</v>
          </cell>
          <cell r="B7051">
            <v>254351</v>
          </cell>
          <cell r="C7051">
            <v>7.1783E-2</v>
          </cell>
        </row>
        <row r="7052">
          <cell r="A7052">
            <v>7050</v>
          </cell>
          <cell r="B7052">
            <v>254341</v>
          </cell>
          <cell r="C7052">
            <v>7.1780999999999998E-2</v>
          </cell>
        </row>
        <row r="7053">
          <cell r="A7053">
            <v>7051</v>
          </cell>
          <cell r="B7053">
            <v>254327</v>
          </cell>
          <cell r="C7053">
            <v>7.1776999999999994E-2</v>
          </cell>
        </row>
        <row r="7054">
          <cell r="A7054">
            <v>7052</v>
          </cell>
          <cell r="B7054">
            <v>254315</v>
          </cell>
          <cell r="C7054">
            <v>7.1773000000000003E-2</v>
          </cell>
        </row>
        <row r="7055">
          <cell r="A7055">
            <v>7053</v>
          </cell>
          <cell r="B7055">
            <v>254301</v>
          </cell>
          <cell r="C7055">
            <v>7.1768999999999999E-2</v>
          </cell>
        </row>
        <row r="7056">
          <cell r="A7056">
            <v>7054</v>
          </cell>
          <cell r="B7056">
            <v>254289</v>
          </cell>
          <cell r="C7056">
            <v>7.1765999999999996E-2</v>
          </cell>
        </row>
        <row r="7057">
          <cell r="A7057">
            <v>7055</v>
          </cell>
          <cell r="B7057">
            <v>254277</v>
          </cell>
          <cell r="C7057">
            <v>7.1762999999999993E-2</v>
          </cell>
        </row>
        <row r="7058">
          <cell r="A7058">
            <v>7056</v>
          </cell>
          <cell r="B7058">
            <v>254259</v>
          </cell>
          <cell r="C7058">
            <v>7.1757000000000001E-2</v>
          </cell>
        </row>
        <row r="7059">
          <cell r="A7059">
            <v>7057</v>
          </cell>
          <cell r="B7059">
            <v>254246</v>
          </cell>
          <cell r="C7059">
            <v>7.1753999999999998E-2</v>
          </cell>
        </row>
        <row r="7060">
          <cell r="A7060">
            <v>7058</v>
          </cell>
          <cell r="B7060">
            <v>254234</v>
          </cell>
          <cell r="C7060">
            <v>7.1749999999999994E-2</v>
          </cell>
        </row>
        <row r="7061">
          <cell r="A7061">
            <v>7059</v>
          </cell>
          <cell r="B7061">
            <v>254218</v>
          </cell>
          <cell r="C7061">
            <v>7.1746000000000004E-2</v>
          </cell>
        </row>
        <row r="7062">
          <cell r="A7062">
            <v>7060</v>
          </cell>
          <cell r="B7062">
            <v>254210</v>
          </cell>
          <cell r="C7062">
            <v>7.1744000000000002E-2</v>
          </cell>
        </row>
        <row r="7063">
          <cell r="A7063">
            <v>7061</v>
          </cell>
          <cell r="B7063">
            <v>254206</v>
          </cell>
          <cell r="C7063">
            <v>7.1743000000000001E-2</v>
          </cell>
        </row>
        <row r="7064">
          <cell r="A7064">
            <v>7062</v>
          </cell>
          <cell r="B7064">
            <v>254193</v>
          </cell>
          <cell r="C7064">
            <v>7.1738999999999997E-2</v>
          </cell>
        </row>
        <row r="7065">
          <cell r="A7065">
            <v>7063</v>
          </cell>
          <cell r="B7065">
            <v>254183</v>
          </cell>
          <cell r="C7065">
            <v>7.1735999999999994E-2</v>
          </cell>
        </row>
        <row r="7066">
          <cell r="A7066">
            <v>7064</v>
          </cell>
          <cell r="B7066">
            <v>254174</v>
          </cell>
          <cell r="C7066">
            <v>7.1733000000000005E-2</v>
          </cell>
        </row>
        <row r="7067">
          <cell r="A7067">
            <v>7065</v>
          </cell>
          <cell r="B7067">
            <v>254157</v>
          </cell>
          <cell r="C7067">
            <v>7.1729000000000001E-2</v>
          </cell>
        </row>
        <row r="7068">
          <cell r="A7068">
            <v>7066</v>
          </cell>
          <cell r="B7068">
            <v>254144</v>
          </cell>
          <cell r="C7068">
            <v>7.1724999999999997E-2</v>
          </cell>
        </row>
        <row r="7069">
          <cell r="A7069">
            <v>7067</v>
          </cell>
          <cell r="B7069">
            <v>254135</v>
          </cell>
          <cell r="C7069">
            <v>7.1721999999999994E-2</v>
          </cell>
        </row>
        <row r="7070">
          <cell r="A7070">
            <v>7068</v>
          </cell>
          <cell r="B7070">
            <v>254131</v>
          </cell>
          <cell r="C7070">
            <v>7.1720999999999993E-2</v>
          </cell>
        </row>
        <row r="7071">
          <cell r="A7071">
            <v>7069</v>
          </cell>
          <cell r="B7071">
            <v>254125</v>
          </cell>
          <cell r="C7071">
            <v>7.1720000000000006E-2</v>
          </cell>
        </row>
        <row r="7072">
          <cell r="A7072">
            <v>7070</v>
          </cell>
          <cell r="B7072">
            <v>254115</v>
          </cell>
          <cell r="C7072">
            <v>7.1717000000000003E-2</v>
          </cell>
        </row>
        <row r="7073">
          <cell r="A7073">
            <v>7071</v>
          </cell>
          <cell r="B7073">
            <v>254110</v>
          </cell>
          <cell r="C7073">
            <v>7.1715000000000001E-2</v>
          </cell>
        </row>
        <row r="7074">
          <cell r="A7074">
            <v>7072</v>
          </cell>
          <cell r="B7074">
            <v>254100</v>
          </cell>
          <cell r="C7074">
            <v>7.1712999999999999E-2</v>
          </cell>
        </row>
        <row r="7075">
          <cell r="A7075">
            <v>7073</v>
          </cell>
          <cell r="B7075">
            <v>254091</v>
          </cell>
          <cell r="C7075">
            <v>7.1709999999999996E-2</v>
          </cell>
        </row>
        <row r="7076">
          <cell r="A7076">
            <v>7074</v>
          </cell>
          <cell r="B7076">
            <v>254079</v>
          </cell>
          <cell r="C7076">
            <v>7.1707000000000007E-2</v>
          </cell>
        </row>
        <row r="7077">
          <cell r="A7077">
            <v>7075</v>
          </cell>
          <cell r="B7077">
            <v>254060</v>
          </cell>
          <cell r="C7077">
            <v>7.1701000000000001E-2</v>
          </cell>
        </row>
        <row r="7078">
          <cell r="A7078">
            <v>7076</v>
          </cell>
          <cell r="B7078">
            <v>254046</v>
          </cell>
          <cell r="C7078">
            <v>7.1696999999999997E-2</v>
          </cell>
        </row>
        <row r="7079">
          <cell r="A7079">
            <v>7077</v>
          </cell>
          <cell r="B7079">
            <v>254037</v>
          </cell>
          <cell r="C7079">
            <v>7.1694999999999995E-2</v>
          </cell>
        </row>
        <row r="7080">
          <cell r="A7080">
            <v>7078</v>
          </cell>
          <cell r="B7080">
            <v>254030</v>
          </cell>
          <cell r="C7080">
            <v>7.1693000000000007E-2</v>
          </cell>
        </row>
        <row r="7081">
          <cell r="A7081">
            <v>7079</v>
          </cell>
          <cell r="B7081">
            <v>254023</v>
          </cell>
          <cell r="C7081">
            <v>7.1691000000000005E-2</v>
          </cell>
        </row>
        <row r="7082">
          <cell r="A7082">
            <v>7080</v>
          </cell>
          <cell r="B7082">
            <v>254013</v>
          </cell>
          <cell r="C7082">
            <v>7.1688000000000002E-2</v>
          </cell>
        </row>
        <row r="7083">
          <cell r="A7083">
            <v>7081</v>
          </cell>
          <cell r="B7083">
            <v>254005</v>
          </cell>
          <cell r="C7083">
            <v>7.1686E-2</v>
          </cell>
        </row>
        <row r="7084">
          <cell r="A7084">
            <v>7082</v>
          </cell>
          <cell r="B7084">
            <v>253998</v>
          </cell>
          <cell r="C7084">
            <v>7.1683999999999998E-2</v>
          </cell>
        </row>
        <row r="7085">
          <cell r="A7085">
            <v>7083</v>
          </cell>
          <cell r="B7085">
            <v>253986</v>
          </cell>
          <cell r="C7085">
            <v>7.1679999999999994E-2</v>
          </cell>
        </row>
        <row r="7086">
          <cell r="A7086">
            <v>7084</v>
          </cell>
          <cell r="B7086">
            <v>253977</v>
          </cell>
          <cell r="C7086">
            <v>7.1678000000000006E-2</v>
          </cell>
        </row>
        <row r="7087">
          <cell r="A7087">
            <v>7085</v>
          </cell>
          <cell r="B7087">
            <v>253963</v>
          </cell>
          <cell r="C7087">
            <v>7.1674000000000002E-2</v>
          </cell>
        </row>
        <row r="7088">
          <cell r="A7088">
            <v>7086</v>
          </cell>
          <cell r="B7088">
            <v>253950</v>
          </cell>
          <cell r="C7088">
            <v>7.1669999999999998E-2</v>
          </cell>
        </row>
        <row r="7089">
          <cell r="A7089">
            <v>7087</v>
          </cell>
          <cell r="B7089">
            <v>253942</v>
          </cell>
          <cell r="C7089">
            <v>7.1667999999999996E-2</v>
          </cell>
        </row>
        <row r="7090">
          <cell r="A7090">
            <v>7088</v>
          </cell>
          <cell r="B7090">
            <v>253929</v>
          </cell>
          <cell r="C7090">
            <v>7.1664000000000005E-2</v>
          </cell>
        </row>
        <row r="7091">
          <cell r="A7091">
            <v>7089</v>
          </cell>
          <cell r="B7091">
            <v>253913</v>
          </cell>
          <cell r="C7091">
            <v>7.1660000000000001E-2</v>
          </cell>
        </row>
        <row r="7092">
          <cell r="A7092">
            <v>7090</v>
          </cell>
          <cell r="B7092">
            <v>253900</v>
          </cell>
          <cell r="C7092">
            <v>7.1655999999999997E-2</v>
          </cell>
        </row>
        <row r="7093">
          <cell r="A7093">
            <v>7091</v>
          </cell>
          <cell r="B7093">
            <v>253891</v>
          </cell>
          <cell r="C7093">
            <v>7.1653999999999995E-2</v>
          </cell>
        </row>
        <row r="7094">
          <cell r="A7094">
            <v>7092</v>
          </cell>
          <cell r="B7094">
            <v>253880</v>
          </cell>
          <cell r="C7094">
            <v>7.1650000000000005E-2</v>
          </cell>
        </row>
        <row r="7095">
          <cell r="A7095">
            <v>7093</v>
          </cell>
          <cell r="B7095">
            <v>253871</v>
          </cell>
          <cell r="C7095">
            <v>7.1648000000000003E-2</v>
          </cell>
        </row>
        <row r="7096">
          <cell r="A7096">
            <v>7094</v>
          </cell>
          <cell r="B7096">
            <v>253862</v>
          </cell>
          <cell r="C7096">
            <v>7.1645E-2</v>
          </cell>
        </row>
        <row r="7097">
          <cell r="A7097">
            <v>7095</v>
          </cell>
          <cell r="B7097">
            <v>253853</v>
          </cell>
          <cell r="C7097">
            <v>7.1642999999999998E-2</v>
          </cell>
        </row>
        <row r="7098">
          <cell r="A7098">
            <v>7096</v>
          </cell>
          <cell r="B7098">
            <v>253844</v>
          </cell>
          <cell r="C7098">
            <v>7.1639999999999995E-2</v>
          </cell>
        </row>
        <row r="7099">
          <cell r="A7099">
            <v>7097</v>
          </cell>
          <cell r="B7099">
            <v>253834</v>
          </cell>
          <cell r="C7099">
            <v>7.1637999999999993E-2</v>
          </cell>
        </row>
        <row r="7100">
          <cell r="A7100">
            <v>7098</v>
          </cell>
          <cell r="B7100">
            <v>253821</v>
          </cell>
          <cell r="C7100">
            <v>7.1634000000000003E-2</v>
          </cell>
        </row>
        <row r="7101">
          <cell r="A7101">
            <v>7099</v>
          </cell>
          <cell r="B7101">
            <v>253807</v>
          </cell>
          <cell r="C7101">
            <v>7.1629999999999999E-2</v>
          </cell>
        </row>
        <row r="7102">
          <cell r="A7102">
            <v>7100</v>
          </cell>
          <cell r="B7102">
            <v>253796</v>
          </cell>
          <cell r="C7102">
            <v>7.1626999999999996E-2</v>
          </cell>
        </row>
        <row r="7103">
          <cell r="A7103">
            <v>7101</v>
          </cell>
          <cell r="B7103">
            <v>253786</v>
          </cell>
          <cell r="C7103">
            <v>7.1623999999999993E-2</v>
          </cell>
        </row>
        <row r="7104">
          <cell r="A7104">
            <v>7102</v>
          </cell>
          <cell r="B7104">
            <v>253773</v>
          </cell>
          <cell r="C7104">
            <v>7.1620000000000003E-2</v>
          </cell>
        </row>
        <row r="7105">
          <cell r="A7105">
            <v>7103</v>
          </cell>
          <cell r="B7105">
            <v>253758</v>
          </cell>
          <cell r="C7105">
            <v>7.1615999999999999E-2</v>
          </cell>
        </row>
        <row r="7106">
          <cell r="A7106">
            <v>7104</v>
          </cell>
          <cell r="B7106">
            <v>253752</v>
          </cell>
          <cell r="C7106">
            <v>7.1613999999999997E-2</v>
          </cell>
        </row>
        <row r="7107">
          <cell r="A7107">
            <v>7105</v>
          </cell>
          <cell r="B7107">
            <v>253742</v>
          </cell>
          <cell r="C7107">
            <v>7.1611999999999995E-2</v>
          </cell>
        </row>
        <row r="7108">
          <cell r="A7108">
            <v>7106</v>
          </cell>
          <cell r="B7108">
            <v>253724</v>
          </cell>
          <cell r="C7108">
            <v>7.1606000000000003E-2</v>
          </cell>
        </row>
        <row r="7109">
          <cell r="A7109">
            <v>7107</v>
          </cell>
          <cell r="B7109">
            <v>253709</v>
          </cell>
          <cell r="C7109">
            <v>7.1601999999999999E-2</v>
          </cell>
        </row>
        <row r="7110">
          <cell r="A7110">
            <v>7108</v>
          </cell>
          <cell r="B7110">
            <v>253699</v>
          </cell>
          <cell r="C7110">
            <v>7.1598999999999996E-2</v>
          </cell>
        </row>
        <row r="7111">
          <cell r="A7111">
            <v>7109</v>
          </cell>
          <cell r="B7111">
            <v>253687</v>
          </cell>
          <cell r="C7111">
            <v>7.1596000000000007E-2</v>
          </cell>
        </row>
        <row r="7112">
          <cell r="A7112">
            <v>7110</v>
          </cell>
          <cell r="B7112">
            <v>253670</v>
          </cell>
          <cell r="C7112">
            <v>7.1591000000000002E-2</v>
          </cell>
        </row>
        <row r="7113">
          <cell r="A7113">
            <v>7111</v>
          </cell>
          <cell r="B7113">
            <v>253655</v>
          </cell>
          <cell r="C7113">
            <v>7.1586999999999998E-2</v>
          </cell>
        </row>
        <row r="7114">
          <cell r="A7114">
            <v>7112</v>
          </cell>
          <cell r="B7114">
            <v>253643</v>
          </cell>
          <cell r="C7114">
            <v>7.1583999999999995E-2</v>
          </cell>
        </row>
        <row r="7115">
          <cell r="A7115">
            <v>7113</v>
          </cell>
          <cell r="B7115">
            <v>253635</v>
          </cell>
          <cell r="C7115">
            <v>7.1581000000000006E-2</v>
          </cell>
        </row>
        <row r="7116">
          <cell r="A7116">
            <v>7114</v>
          </cell>
          <cell r="B7116">
            <v>253618</v>
          </cell>
          <cell r="C7116">
            <v>7.1577000000000002E-2</v>
          </cell>
        </row>
        <row r="7117">
          <cell r="A7117">
            <v>7115</v>
          </cell>
          <cell r="B7117">
            <v>253608</v>
          </cell>
          <cell r="C7117">
            <v>7.1573999999999999E-2</v>
          </cell>
        </row>
        <row r="7118">
          <cell r="A7118">
            <v>7116</v>
          </cell>
          <cell r="B7118">
            <v>253590</v>
          </cell>
          <cell r="C7118">
            <v>7.1568999999999994E-2</v>
          </cell>
        </row>
        <row r="7119">
          <cell r="A7119">
            <v>7117</v>
          </cell>
          <cell r="B7119">
            <v>253581</v>
          </cell>
          <cell r="C7119">
            <v>7.1566000000000005E-2</v>
          </cell>
        </row>
        <row r="7120">
          <cell r="A7120">
            <v>7118</v>
          </cell>
          <cell r="B7120">
            <v>253568</v>
          </cell>
          <cell r="C7120">
            <v>7.1562000000000001E-2</v>
          </cell>
        </row>
        <row r="7121">
          <cell r="A7121">
            <v>7119</v>
          </cell>
          <cell r="B7121">
            <v>253558</v>
          </cell>
          <cell r="C7121">
            <v>7.1559999999999999E-2</v>
          </cell>
        </row>
        <row r="7122">
          <cell r="A7122">
            <v>7120</v>
          </cell>
          <cell r="B7122">
            <v>253546</v>
          </cell>
          <cell r="C7122">
            <v>7.1555999999999995E-2</v>
          </cell>
        </row>
        <row r="7123">
          <cell r="A7123">
            <v>7121</v>
          </cell>
          <cell r="B7123">
            <v>253534</v>
          </cell>
          <cell r="C7123">
            <v>7.1553000000000005E-2</v>
          </cell>
        </row>
        <row r="7124">
          <cell r="A7124">
            <v>7122</v>
          </cell>
          <cell r="B7124">
            <v>253519</v>
          </cell>
          <cell r="C7124">
            <v>7.1549000000000001E-2</v>
          </cell>
        </row>
        <row r="7125">
          <cell r="A7125">
            <v>7123</v>
          </cell>
          <cell r="B7125">
            <v>253497</v>
          </cell>
          <cell r="C7125">
            <v>7.1541999999999994E-2</v>
          </cell>
        </row>
        <row r="7126">
          <cell r="A7126">
            <v>7124</v>
          </cell>
          <cell r="B7126">
            <v>253479</v>
          </cell>
          <cell r="C7126">
            <v>7.1537000000000003E-2</v>
          </cell>
        </row>
        <row r="7127">
          <cell r="A7127">
            <v>7125</v>
          </cell>
          <cell r="B7127">
            <v>253456</v>
          </cell>
          <cell r="C7127">
            <v>7.1530999999999997E-2</v>
          </cell>
        </row>
        <row r="7128">
          <cell r="A7128">
            <v>7126</v>
          </cell>
          <cell r="B7128">
            <v>253435</v>
          </cell>
          <cell r="C7128">
            <v>7.1525000000000005E-2</v>
          </cell>
        </row>
        <row r="7129">
          <cell r="A7129">
            <v>7127</v>
          </cell>
          <cell r="B7129">
            <v>253418</v>
          </cell>
          <cell r="C7129">
            <v>7.152E-2</v>
          </cell>
        </row>
        <row r="7130">
          <cell r="A7130">
            <v>7128</v>
          </cell>
          <cell r="B7130">
            <v>253405</v>
          </cell>
          <cell r="C7130">
            <v>7.1515999999999996E-2</v>
          </cell>
        </row>
        <row r="7131">
          <cell r="A7131">
            <v>7129</v>
          </cell>
          <cell r="B7131">
            <v>253389</v>
          </cell>
          <cell r="C7131">
            <v>7.1512000000000006E-2</v>
          </cell>
        </row>
        <row r="7132">
          <cell r="A7132">
            <v>7130</v>
          </cell>
          <cell r="B7132">
            <v>253375</v>
          </cell>
          <cell r="C7132">
            <v>7.1508000000000002E-2</v>
          </cell>
        </row>
        <row r="7133">
          <cell r="A7133">
            <v>7131</v>
          </cell>
          <cell r="B7133">
            <v>253365</v>
          </cell>
          <cell r="C7133">
            <v>7.1504999999999999E-2</v>
          </cell>
        </row>
        <row r="7134">
          <cell r="A7134">
            <v>7132</v>
          </cell>
          <cell r="B7134">
            <v>253357</v>
          </cell>
          <cell r="C7134">
            <v>7.1502999999999997E-2</v>
          </cell>
        </row>
        <row r="7135">
          <cell r="A7135">
            <v>7133</v>
          </cell>
          <cell r="B7135">
            <v>253344</v>
          </cell>
          <cell r="C7135">
            <v>7.1498999999999993E-2</v>
          </cell>
        </row>
        <row r="7136">
          <cell r="A7136">
            <v>7134</v>
          </cell>
          <cell r="B7136">
            <v>253325</v>
          </cell>
          <cell r="C7136">
            <v>7.1494000000000002E-2</v>
          </cell>
        </row>
        <row r="7137">
          <cell r="A7137">
            <v>7135</v>
          </cell>
          <cell r="B7137">
            <v>253304</v>
          </cell>
          <cell r="C7137">
            <v>7.1487999999999996E-2</v>
          </cell>
        </row>
        <row r="7138">
          <cell r="A7138">
            <v>7136</v>
          </cell>
          <cell r="B7138">
            <v>253280</v>
          </cell>
          <cell r="C7138">
            <v>7.1481000000000003E-2</v>
          </cell>
        </row>
        <row r="7139">
          <cell r="A7139">
            <v>7137</v>
          </cell>
          <cell r="B7139">
            <v>253251</v>
          </cell>
          <cell r="C7139">
            <v>7.1472999999999995E-2</v>
          </cell>
        </row>
        <row r="7140">
          <cell r="A7140">
            <v>7138</v>
          </cell>
          <cell r="B7140">
            <v>253236</v>
          </cell>
          <cell r="C7140">
            <v>7.1469000000000005E-2</v>
          </cell>
        </row>
        <row r="7141">
          <cell r="A7141">
            <v>7139</v>
          </cell>
          <cell r="B7141">
            <v>253216</v>
          </cell>
          <cell r="C7141">
            <v>7.1462999999999999E-2</v>
          </cell>
        </row>
        <row r="7142">
          <cell r="A7142">
            <v>7140</v>
          </cell>
          <cell r="B7142">
            <v>253196</v>
          </cell>
          <cell r="C7142">
            <v>7.1457000000000007E-2</v>
          </cell>
        </row>
        <row r="7143">
          <cell r="A7143">
            <v>7141</v>
          </cell>
          <cell r="B7143">
            <v>253182</v>
          </cell>
          <cell r="C7143">
            <v>7.1454000000000004E-2</v>
          </cell>
        </row>
        <row r="7144">
          <cell r="A7144">
            <v>7142</v>
          </cell>
          <cell r="B7144">
            <v>253168</v>
          </cell>
          <cell r="C7144">
            <v>7.145E-2</v>
          </cell>
        </row>
        <row r="7145">
          <cell r="A7145">
            <v>7143</v>
          </cell>
          <cell r="B7145">
            <v>253158</v>
          </cell>
          <cell r="C7145">
            <v>7.1446999999999997E-2</v>
          </cell>
        </row>
        <row r="7146">
          <cell r="A7146">
            <v>7144</v>
          </cell>
          <cell r="B7146">
            <v>253148</v>
          </cell>
          <cell r="C7146">
            <v>7.1443999999999994E-2</v>
          </cell>
        </row>
        <row r="7147">
          <cell r="A7147">
            <v>7145</v>
          </cell>
          <cell r="B7147">
            <v>253135</v>
          </cell>
          <cell r="C7147">
            <v>7.1440000000000003E-2</v>
          </cell>
        </row>
        <row r="7148">
          <cell r="A7148">
            <v>7146</v>
          </cell>
          <cell r="B7148">
            <v>253119</v>
          </cell>
          <cell r="C7148">
            <v>7.1435999999999999E-2</v>
          </cell>
        </row>
        <row r="7149">
          <cell r="A7149">
            <v>7147</v>
          </cell>
          <cell r="B7149">
            <v>253109</v>
          </cell>
          <cell r="C7149">
            <v>7.1432999999999996E-2</v>
          </cell>
        </row>
        <row r="7150">
          <cell r="A7150">
            <v>7148</v>
          </cell>
          <cell r="B7150">
            <v>253102</v>
          </cell>
          <cell r="C7150">
            <v>7.1430999999999994E-2</v>
          </cell>
        </row>
        <row r="7151">
          <cell r="A7151">
            <v>7149</v>
          </cell>
          <cell r="B7151">
            <v>253094</v>
          </cell>
          <cell r="C7151">
            <v>7.1429000000000006E-2</v>
          </cell>
        </row>
        <row r="7152">
          <cell r="A7152">
            <v>7150</v>
          </cell>
          <cell r="B7152">
            <v>253087</v>
          </cell>
          <cell r="C7152">
            <v>7.1427000000000004E-2</v>
          </cell>
        </row>
        <row r="7153">
          <cell r="A7153">
            <v>7151</v>
          </cell>
          <cell r="B7153">
            <v>253079</v>
          </cell>
          <cell r="C7153">
            <v>7.1424000000000001E-2</v>
          </cell>
        </row>
        <row r="7154">
          <cell r="A7154">
            <v>7152</v>
          </cell>
          <cell r="B7154">
            <v>253068</v>
          </cell>
          <cell r="C7154">
            <v>7.1420999999999998E-2</v>
          </cell>
        </row>
        <row r="7155">
          <cell r="A7155">
            <v>7153</v>
          </cell>
          <cell r="B7155">
            <v>253061</v>
          </cell>
          <cell r="C7155">
            <v>7.1418999999999996E-2</v>
          </cell>
        </row>
        <row r="7156">
          <cell r="A7156">
            <v>7154</v>
          </cell>
          <cell r="B7156">
            <v>253054</v>
          </cell>
          <cell r="C7156">
            <v>7.1416999999999994E-2</v>
          </cell>
        </row>
        <row r="7157">
          <cell r="A7157">
            <v>7155</v>
          </cell>
          <cell r="B7157">
            <v>253040</v>
          </cell>
          <cell r="C7157">
            <v>7.1413000000000004E-2</v>
          </cell>
        </row>
        <row r="7158">
          <cell r="A7158">
            <v>7156</v>
          </cell>
          <cell r="B7158">
            <v>253027</v>
          </cell>
          <cell r="C7158">
            <v>7.1410000000000001E-2</v>
          </cell>
        </row>
        <row r="7159">
          <cell r="A7159">
            <v>7157</v>
          </cell>
          <cell r="B7159">
            <v>253019</v>
          </cell>
          <cell r="C7159">
            <v>7.1407999999999999E-2</v>
          </cell>
        </row>
        <row r="7160">
          <cell r="A7160">
            <v>7158</v>
          </cell>
          <cell r="B7160">
            <v>253010</v>
          </cell>
          <cell r="C7160">
            <v>7.1404999999999996E-2</v>
          </cell>
        </row>
        <row r="7161">
          <cell r="A7161">
            <v>7159</v>
          </cell>
          <cell r="B7161">
            <v>252995</v>
          </cell>
          <cell r="C7161">
            <v>7.1401000000000006E-2</v>
          </cell>
        </row>
        <row r="7162">
          <cell r="A7162">
            <v>7160</v>
          </cell>
          <cell r="B7162">
            <v>252983</v>
          </cell>
          <cell r="C7162">
            <v>7.1397000000000002E-2</v>
          </cell>
        </row>
        <row r="7163">
          <cell r="A7163">
            <v>7161</v>
          </cell>
          <cell r="B7163">
            <v>252966</v>
          </cell>
          <cell r="C7163">
            <v>7.1392999999999998E-2</v>
          </cell>
        </row>
        <row r="7164">
          <cell r="A7164">
            <v>7162</v>
          </cell>
          <cell r="B7164">
            <v>252958</v>
          </cell>
          <cell r="C7164">
            <v>7.1389999999999995E-2</v>
          </cell>
        </row>
        <row r="7165">
          <cell r="A7165">
            <v>7163</v>
          </cell>
          <cell r="B7165">
            <v>252937</v>
          </cell>
          <cell r="C7165">
            <v>7.1384000000000003E-2</v>
          </cell>
        </row>
        <row r="7166">
          <cell r="A7166">
            <v>7164</v>
          </cell>
          <cell r="B7166">
            <v>252918</v>
          </cell>
          <cell r="C7166">
            <v>7.1378999999999998E-2</v>
          </cell>
        </row>
        <row r="7167">
          <cell r="A7167">
            <v>7165</v>
          </cell>
          <cell r="B7167">
            <v>252906</v>
          </cell>
          <cell r="C7167">
            <v>7.1375999999999995E-2</v>
          </cell>
        </row>
        <row r="7168">
          <cell r="A7168">
            <v>7166</v>
          </cell>
          <cell r="B7168">
            <v>252895</v>
          </cell>
          <cell r="C7168">
            <v>7.1373000000000006E-2</v>
          </cell>
        </row>
        <row r="7169">
          <cell r="A7169">
            <v>7167</v>
          </cell>
          <cell r="B7169">
            <v>252887</v>
          </cell>
          <cell r="C7169">
            <v>7.1370000000000003E-2</v>
          </cell>
        </row>
        <row r="7170">
          <cell r="A7170">
            <v>7168</v>
          </cell>
          <cell r="B7170">
            <v>252878</v>
          </cell>
          <cell r="C7170">
            <v>7.1368000000000001E-2</v>
          </cell>
        </row>
        <row r="7171">
          <cell r="A7171">
            <v>7169</v>
          </cell>
          <cell r="B7171">
            <v>252866</v>
          </cell>
          <cell r="C7171">
            <v>7.1363999999999997E-2</v>
          </cell>
        </row>
        <row r="7172">
          <cell r="A7172">
            <v>7170</v>
          </cell>
          <cell r="B7172">
            <v>252859</v>
          </cell>
          <cell r="C7172">
            <v>7.1361999999999995E-2</v>
          </cell>
        </row>
        <row r="7173">
          <cell r="A7173">
            <v>7171</v>
          </cell>
          <cell r="B7173">
            <v>252848</v>
          </cell>
          <cell r="C7173">
            <v>7.1359000000000006E-2</v>
          </cell>
        </row>
        <row r="7174">
          <cell r="A7174">
            <v>7172</v>
          </cell>
          <cell r="B7174">
            <v>252836</v>
          </cell>
          <cell r="C7174">
            <v>7.1356000000000003E-2</v>
          </cell>
        </row>
        <row r="7175">
          <cell r="A7175">
            <v>7173</v>
          </cell>
          <cell r="B7175">
            <v>252821</v>
          </cell>
          <cell r="C7175">
            <v>7.1351999999999999E-2</v>
          </cell>
        </row>
        <row r="7176">
          <cell r="A7176">
            <v>7174</v>
          </cell>
          <cell r="B7176">
            <v>252812</v>
          </cell>
          <cell r="C7176">
            <v>7.1348999999999996E-2</v>
          </cell>
        </row>
        <row r="7177">
          <cell r="A7177">
            <v>7175</v>
          </cell>
          <cell r="B7177">
            <v>252805</v>
          </cell>
          <cell r="C7177">
            <v>7.1346999999999994E-2</v>
          </cell>
        </row>
        <row r="7178">
          <cell r="A7178">
            <v>7176</v>
          </cell>
          <cell r="B7178">
            <v>252791</v>
          </cell>
          <cell r="C7178">
            <v>7.1343000000000004E-2</v>
          </cell>
        </row>
        <row r="7179">
          <cell r="A7179">
            <v>7177</v>
          </cell>
          <cell r="B7179">
            <v>252779</v>
          </cell>
          <cell r="C7179">
            <v>7.1340000000000001E-2</v>
          </cell>
        </row>
        <row r="7180">
          <cell r="A7180">
            <v>7178</v>
          </cell>
          <cell r="B7180">
            <v>252762</v>
          </cell>
          <cell r="C7180">
            <v>7.1334999999999996E-2</v>
          </cell>
        </row>
        <row r="7181">
          <cell r="A7181">
            <v>7179</v>
          </cell>
          <cell r="B7181">
            <v>252757</v>
          </cell>
          <cell r="C7181">
            <v>7.1333999999999995E-2</v>
          </cell>
        </row>
        <row r="7182">
          <cell r="A7182">
            <v>7180</v>
          </cell>
          <cell r="B7182">
            <v>252744</v>
          </cell>
          <cell r="C7182">
            <v>7.1330000000000005E-2</v>
          </cell>
        </row>
        <row r="7183">
          <cell r="A7183">
            <v>7181</v>
          </cell>
          <cell r="B7183">
            <v>252734</v>
          </cell>
          <cell r="C7183">
            <v>7.1327000000000002E-2</v>
          </cell>
        </row>
        <row r="7184">
          <cell r="A7184">
            <v>7182</v>
          </cell>
          <cell r="B7184">
            <v>252731</v>
          </cell>
          <cell r="C7184">
            <v>7.1326000000000001E-2</v>
          </cell>
        </row>
        <row r="7185">
          <cell r="A7185">
            <v>7183</v>
          </cell>
          <cell r="B7185">
            <v>252722</v>
          </cell>
          <cell r="C7185">
            <v>7.1323999999999999E-2</v>
          </cell>
        </row>
        <row r="7186">
          <cell r="A7186">
            <v>7184</v>
          </cell>
          <cell r="B7186">
            <v>252710</v>
          </cell>
          <cell r="C7186">
            <v>7.1319999999999995E-2</v>
          </cell>
        </row>
        <row r="7187">
          <cell r="A7187">
            <v>7185</v>
          </cell>
          <cell r="B7187">
            <v>252699</v>
          </cell>
          <cell r="C7187">
            <v>7.1317000000000005E-2</v>
          </cell>
        </row>
        <row r="7188">
          <cell r="A7188">
            <v>7186</v>
          </cell>
          <cell r="B7188">
            <v>252685</v>
          </cell>
          <cell r="C7188">
            <v>7.1313000000000001E-2</v>
          </cell>
        </row>
        <row r="7189">
          <cell r="A7189">
            <v>7187</v>
          </cell>
          <cell r="B7189">
            <v>252678</v>
          </cell>
          <cell r="C7189">
            <v>7.1310999999999999E-2</v>
          </cell>
        </row>
        <row r="7190">
          <cell r="A7190">
            <v>7188</v>
          </cell>
          <cell r="B7190">
            <v>252670</v>
          </cell>
          <cell r="C7190">
            <v>7.1308999999999997E-2</v>
          </cell>
        </row>
        <row r="7191">
          <cell r="A7191">
            <v>7189</v>
          </cell>
          <cell r="B7191">
            <v>252655</v>
          </cell>
          <cell r="C7191">
            <v>7.1304999999999993E-2</v>
          </cell>
        </row>
        <row r="7192">
          <cell r="A7192">
            <v>7190</v>
          </cell>
          <cell r="B7192">
            <v>252642</v>
          </cell>
          <cell r="C7192">
            <v>7.1301000000000003E-2</v>
          </cell>
        </row>
        <row r="7193">
          <cell r="A7193">
            <v>7191</v>
          </cell>
          <cell r="B7193">
            <v>252632</v>
          </cell>
          <cell r="C7193">
            <v>7.1298E-2</v>
          </cell>
        </row>
        <row r="7194">
          <cell r="A7194">
            <v>7192</v>
          </cell>
          <cell r="B7194">
            <v>252617</v>
          </cell>
          <cell r="C7194">
            <v>7.1293999999999996E-2</v>
          </cell>
        </row>
        <row r="7195">
          <cell r="A7195">
            <v>7193</v>
          </cell>
          <cell r="B7195">
            <v>252606</v>
          </cell>
          <cell r="C7195">
            <v>7.1290999999999993E-2</v>
          </cell>
        </row>
        <row r="7196">
          <cell r="A7196">
            <v>7194</v>
          </cell>
          <cell r="B7196">
            <v>252601</v>
          </cell>
          <cell r="C7196">
            <v>7.1290000000000006E-2</v>
          </cell>
        </row>
        <row r="7197">
          <cell r="A7197">
            <v>7195</v>
          </cell>
          <cell r="B7197">
            <v>252589</v>
          </cell>
          <cell r="C7197">
            <v>7.1286000000000002E-2</v>
          </cell>
        </row>
        <row r="7198">
          <cell r="A7198">
            <v>7196</v>
          </cell>
          <cell r="B7198">
            <v>252575</v>
          </cell>
          <cell r="C7198">
            <v>7.1281999999999998E-2</v>
          </cell>
        </row>
        <row r="7199">
          <cell r="A7199">
            <v>7197</v>
          </cell>
          <cell r="B7199">
            <v>252562</v>
          </cell>
          <cell r="C7199">
            <v>7.1278999999999995E-2</v>
          </cell>
        </row>
        <row r="7200">
          <cell r="A7200">
            <v>7198</v>
          </cell>
          <cell r="B7200">
            <v>252551</v>
          </cell>
          <cell r="C7200">
            <v>7.1275000000000005E-2</v>
          </cell>
        </row>
        <row r="7201">
          <cell r="A7201">
            <v>7199</v>
          </cell>
          <cell r="B7201">
            <v>252532</v>
          </cell>
          <cell r="C7201">
            <v>7.127E-2</v>
          </cell>
        </row>
        <row r="7202">
          <cell r="A7202">
            <v>7200</v>
          </cell>
          <cell r="B7202">
            <v>252516</v>
          </cell>
          <cell r="C7202">
            <v>7.1265999999999996E-2</v>
          </cell>
        </row>
        <row r="7203">
          <cell r="A7203">
            <v>7201</v>
          </cell>
          <cell r="B7203">
            <v>252509</v>
          </cell>
          <cell r="C7203">
            <v>7.1263999999999994E-2</v>
          </cell>
        </row>
        <row r="7204">
          <cell r="A7204">
            <v>7202</v>
          </cell>
          <cell r="B7204">
            <v>252498</v>
          </cell>
          <cell r="C7204">
            <v>7.1260000000000004E-2</v>
          </cell>
        </row>
        <row r="7205">
          <cell r="A7205">
            <v>7203</v>
          </cell>
          <cell r="B7205">
            <v>252490</v>
          </cell>
          <cell r="C7205">
            <v>7.1258000000000002E-2</v>
          </cell>
        </row>
        <row r="7206">
          <cell r="A7206">
            <v>7204</v>
          </cell>
          <cell r="B7206">
            <v>252479</v>
          </cell>
          <cell r="C7206">
            <v>7.1254999999999999E-2</v>
          </cell>
        </row>
        <row r="7207">
          <cell r="A7207">
            <v>7205</v>
          </cell>
          <cell r="B7207">
            <v>252470</v>
          </cell>
          <cell r="C7207">
            <v>7.1252999999999997E-2</v>
          </cell>
        </row>
        <row r="7208">
          <cell r="A7208">
            <v>7206</v>
          </cell>
          <cell r="B7208">
            <v>252464</v>
          </cell>
          <cell r="C7208">
            <v>7.1250999999999995E-2</v>
          </cell>
        </row>
        <row r="7209">
          <cell r="A7209">
            <v>7207</v>
          </cell>
          <cell r="B7209">
            <v>252455</v>
          </cell>
          <cell r="C7209">
            <v>7.1248000000000006E-2</v>
          </cell>
        </row>
        <row r="7210">
          <cell r="A7210">
            <v>7208</v>
          </cell>
          <cell r="B7210">
            <v>252448</v>
          </cell>
          <cell r="C7210">
            <v>7.1246000000000004E-2</v>
          </cell>
        </row>
        <row r="7211">
          <cell r="A7211">
            <v>7209</v>
          </cell>
          <cell r="B7211">
            <v>252438</v>
          </cell>
          <cell r="C7211">
            <v>7.1244000000000002E-2</v>
          </cell>
        </row>
        <row r="7212">
          <cell r="A7212">
            <v>7210</v>
          </cell>
          <cell r="B7212">
            <v>252430</v>
          </cell>
          <cell r="C7212">
            <v>7.1240999999999999E-2</v>
          </cell>
        </row>
        <row r="7213">
          <cell r="A7213">
            <v>7211</v>
          </cell>
          <cell r="B7213">
            <v>252417</v>
          </cell>
          <cell r="C7213">
            <v>7.1237999999999996E-2</v>
          </cell>
        </row>
        <row r="7214">
          <cell r="A7214">
            <v>7212</v>
          </cell>
          <cell r="B7214">
            <v>252412</v>
          </cell>
          <cell r="C7214">
            <v>7.1235999999999994E-2</v>
          </cell>
        </row>
        <row r="7215">
          <cell r="A7215">
            <v>7213</v>
          </cell>
          <cell r="B7215">
            <v>252406</v>
          </cell>
          <cell r="C7215">
            <v>7.1235000000000007E-2</v>
          </cell>
        </row>
        <row r="7216">
          <cell r="A7216">
            <v>7214</v>
          </cell>
          <cell r="B7216">
            <v>252398</v>
          </cell>
          <cell r="C7216">
            <v>7.1232000000000004E-2</v>
          </cell>
        </row>
        <row r="7217">
          <cell r="A7217">
            <v>7215</v>
          </cell>
          <cell r="B7217">
            <v>252379</v>
          </cell>
          <cell r="C7217">
            <v>7.1226999999999999E-2</v>
          </cell>
        </row>
        <row r="7218">
          <cell r="A7218">
            <v>7216</v>
          </cell>
          <cell r="B7218">
            <v>252367</v>
          </cell>
          <cell r="C7218">
            <v>7.1222999999999995E-2</v>
          </cell>
        </row>
        <row r="7219">
          <cell r="A7219">
            <v>7217</v>
          </cell>
          <cell r="B7219">
            <v>252353</v>
          </cell>
          <cell r="C7219">
            <v>7.1220000000000006E-2</v>
          </cell>
        </row>
        <row r="7220">
          <cell r="A7220">
            <v>7218</v>
          </cell>
          <cell r="B7220">
            <v>252340</v>
          </cell>
          <cell r="C7220">
            <v>7.1216000000000002E-2</v>
          </cell>
        </row>
        <row r="7221">
          <cell r="A7221">
            <v>7219</v>
          </cell>
          <cell r="B7221">
            <v>252332</v>
          </cell>
          <cell r="C7221">
            <v>7.1214E-2</v>
          </cell>
        </row>
        <row r="7222">
          <cell r="A7222">
            <v>7220</v>
          </cell>
          <cell r="B7222">
            <v>252322</v>
          </cell>
          <cell r="C7222">
            <v>7.1210999999999997E-2</v>
          </cell>
        </row>
        <row r="7223">
          <cell r="A7223">
            <v>7221</v>
          </cell>
          <cell r="B7223">
            <v>252308</v>
          </cell>
          <cell r="C7223">
            <v>7.1207000000000006E-2</v>
          </cell>
        </row>
        <row r="7224">
          <cell r="A7224">
            <v>7222</v>
          </cell>
          <cell r="B7224">
            <v>252295</v>
          </cell>
          <cell r="C7224">
            <v>7.1203000000000002E-2</v>
          </cell>
        </row>
        <row r="7225">
          <cell r="A7225">
            <v>7223</v>
          </cell>
          <cell r="B7225">
            <v>252279</v>
          </cell>
          <cell r="C7225">
            <v>7.1198999999999998E-2</v>
          </cell>
        </row>
        <row r="7226">
          <cell r="A7226">
            <v>7224</v>
          </cell>
          <cell r="B7226">
            <v>252261</v>
          </cell>
          <cell r="C7226">
            <v>7.1193999999999993E-2</v>
          </cell>
        </row>
        <row r="7227">
          <cell r="A7227">
            <v>7225</v>
          </cell>
          <cell r="B7227">
            <v>252242</v>
          </cell>
          <cell r="C7227">
            <v>7.1188000000000001E-2</v>
          </cell>
        </row>
        <row r="7228">
          <cell r="A7228">
            <v>7226</v>
          </cell>
          <cell r="B7228">
            <v>252227</v>
          </cell>
          <cell r="C7228">
            <v>7.1183999999999997E-2</v>
          </cell>
        </row>
        <row r="7229">
          <cell r="A7229">
            <v>7227</v>
          </cell>
          <cell r="B7229">
            <v>252217</v>
          </cell>
          <cell r="C7229">
            <v>7.1180999999999994E-2</v>
          </cell>
        </row>
        <row r="7230">
          <cell r="A7230">
            <v>7228</v>
          </cell>
          <cell r="B7230">
            <v>252202</v>
          </cell>
          <cell r="C7230">
            <v>7.1177000000000004E-2</v>
          </cell>
        </row>
        <row r="7231">
          <cell r="A7231">
            <v>7229</v>
          </cell>
          <cell r="B7231">
            <v>252190</v>
          </cell>
          <cell r="C7231">
            <v>7.1174000000000001E-2</v>
          </cell>
        </row>
        <row r="7232">
          <cell r="A7232">
            <v>7230</v>
          </cell>
          <cell r="B7232">
            <v>252176</v>
          </cell>
          <cell r="C7232">
            <v>7.1169999999999997E-2</v>
          </cell>
        </row>
        <row r="7233">
          <cell r="A7233">
            <v>7231</v>
          </cell>
          <cell r="B7233">
            <v>252158</v>
          </cell>
          <cell r="C7233">
            <v>7.1165000000000006E-2</v>
          </cell>
        </row>
        <row r="7234">
          <cell r="A7234">
            <v>7232</v>
          </cell>
          <cell r="B7234">
            <v>252141</v>
          </cell>
          <cell r="C7234">
            <v>7.1160000000000001E-2</v>
          </cell>
        </row>
        <row r="7235">
          <cell r="A7235">
            <v>7233</v>
          </cell>
          <cell r="B7235">
            <v>252128</v>
          </cell>
          <cell r="C7235">
            <v>7.1155999999999997E-2</v>
          </cell>
        </row>
        <row r="7236">
          <cell r="A7236">
            <v>7234</v>
          </cell>
          <cell r="B7236">
            <v>252117</v>
          </cell>
          <cell r="C7236">
            <v>7.1152999999999994E-2</v>
          </cell>
        </row>
        <row r="7237">
          <cell r="A7237">
            <v>7235</v>
          </cell>
          <cell r="B7237">
            <v>252107</v>
          </cell>
          <cell r="C7237">
            <v>7.1150000000000005E-2</v>
          </cell>
        </row>
        <row r="7238">
          <cell r="A7238">
            <v>7236</v>
          </cell>
          <cell r="B7238">
            <v>252091</v>
          </cell>
          <cell r="C7238">
            <v>7.1146000000000001E-2</v>
          </cell>
        </row>
        <row r="7239">
          <cell r="A7239">
            <v>7237</v>
          </cell>
          <cell r="B7239">
            <v>252082</v>
          </cell>
          <cell r="C7239">
            <v>7.1142999999999998E-2</v>
          </cell>
        </row>
        <row r="7240">
          <cell r="A7240">
            <v>7238</v>
          </cell>
          <cell r="B7240">
            <v>252079</v>
          </cell>
          <cell r="C7240">
            <v>7.1141999999999997E-2</v>
          </cell>
        </row>
        <row r="7241">
          <cell r="A7241">
            <v>7239</v>
          </cell>
          <cell r="B7241">
            <v>252070</v>
          </cell>
          <cell r="C7241">
            <v>7.1139999999999995E-2</v>
          </cell>
        </row>
        <row r="7242">
          <cell r="A7242">
            <v>7240</v>
          </cell>
          <cell r="B7242">
            <v>252063</v>
          </cell>
          <cell r="C7242">
            <v>7.1138000000000007E-2</v>
          </cell>
        </row>
        <row r="7243">
          <cell r="A7243">
            <v>7241</v>
          </cell>
          <cell r="B7243">
            <v>252056</v>
          </cell>
          <cell r="C7243">
            <v>7.1136000000000005E-2</v>
          </cell>
        </row>
        <row r="7244">
          <cell r="A7244">
            <v>7242</v>
          </cell>
          <cell r="B7244">
            <v>252047</v>
          </cell>
          <cell r="C7244">
            <v>7.1133000000000002E-2</v>
          </cell>
        </row>
        <row r="7245">
          <cell r="A7245">
            <v>7243</v>
          </cell>
          <cell r="B7245">
            <v>252040</v>
          </cell>
          <cell r="C7245">
            <v>7.1131E-2</v>
          </cell>
        </row>
        <row r="7246">
          <cell r="A7246">
            <v>7244</v>
          </cell>
          <cell r="B7246">
            <v>252030</v>
          </cell>
          <cell r="C7246">
            <v>7.1127999999999997E-2</v>
          </cell>
        </row>
        <row r="7247">
          <cell r="A7247">
            <v>7245</v>
          </cell>
          <cell r="B7247">
            <v>252018</v>
          </cell>
          <cell r="C7247">
            <v>7.1124999999999994E-2</v>
          </cell>
        </row>
        <row r="7248">
          <cell r="A7248">
            <v>7246</v>
          </cell>
          <cell r="B7248">
            <v>252012</v>
          </cell>
          <cell r="C7248">
            <v>7.1123000000000006E-2</v>
          </cell>
        </row>
        <row r="7249">
          <cell r="A7249">
            <v>7247</v>
          </cell>
          <cell r="B7249">
            <v>252003</v>
          </cell>
          <cell r="C7249">
            <v>7.1121000000000004E-2</v>
          </cell>
        </row>
        <row r="7250">
          <cell r="A7250">
            <v>7248</v>
          </cell>
          <cell r="B7250">
            <v>251997</v>
          </cell>
          <cell r="C7250">
            <v>7.1119000000000002E-2</v>
          </cell>
        </row>
        <row r="7251">
          <cell r="A7251">
            <v>7249</v>
          </cell>
          <cell r="B7251">
            <v>251989</v>
          </cell>
          <cell r="C7251">
            <v>7.1117E-2</v>
          </cell>
        </row>
        <row r="7252">
          <cell r="A7252">
            <v>7250</v>
          </cell>
          <cell r="B7252">
            <v>251983</v>
          </cell>
          <cell r="C7252">
            <v>7.1114999999999998E-2</v>
          </cell>
        </row>
        <row r="7253">
          <cell r="A7253">
            <v>7251</v>
          </cell>
          <cell r="B7253">
            <v>251974</v>
          </cell>
          <cell r="C7253">
            <v>7.1112999999999996E-2</v>
          </cell>
        </row>
        <row r="7254">
          <cell r="A7254">
            <v>7252</v>
          </cell>
          <cell r="B7254">
            <v>251966</v>
          </cell>
          <cell r="C7254">
            <v>7.1110000000000007E-2</v>
          </cell>
        </row>
        <row r="7255">
          <cell r="A7255">
            <v>7253</v>
          </cell>
          <cell r="B7255">
            <v>251960</v>
          </cell>
          <cell r="C7255">
            <v>7.1109000000000006E-2</v>
          </cell>
        </row>
        <row r="7256">
          <cell r="A7256">
            <v>7254</v>
          </cell>
          <cell r="B7256">
            <v>251953</v>
          </cell>
          <cell r="C7256">
            <v>7.1107000000000004E-2</v>
          </cell>
        </row>
        <row r="7257">
          <cell r="A7257">
            <v>7255</v>
          </cell>
          <cell r="B7257">
            <v>251944</v>
          </cell>
          <cell r="C7257">
            <v>7.1104000000000001E-2</v>
          </cell>
        </row>
        <row r="7258">
          <cell r="A7258">
            <v>7256</v>
          </cell>
          <cell r="B7258">
            <v>251940</v>
          </cell>
          <cell r="C7258">
            <v>7.1103E-2</v>
          </cell>
        </row>
        <row r="7259">
          <cell r="A7259">
            <v>7257</v>
          </cell>
          <cell r="B7259">
            <v>251923</v>
          </cell>
          <cell r="C7259">
            <v>7.1097999999999995E-2</v>
          </cell>
        </row>
        <row r="7260">
          <cell r="A7260">
            <v>7258</v>
          </cell>
          <cell r="B7260">
            <v>251909</v>
          </cell>
          <cell r="C7260">
            <v>7.1094000000000004E-2</v>
          </cell>
        </row>
        <row r="7261">
          <cell r="A7261">
            <v>7259</v>
          </cell>
          <cell r="B7261">
            <v>251904</v>
          </cell>
          <cell r="C7261">
            <v>7.1093000000000003E-2</v>
          </cell>
        </row>
        <row r="7262">
          <cell r="A7262">
            <v>7260</v>
          </cell>
          <cell r="B7262">
            <v>251891</v>
          </cell>
          <cell r="C7262">
            <v>7.1088999999999999E-2</v>
          </cell>
        </row>
        <row r="7263">
          <cell r="A7263">
            <v>7261</v>
          </cell>
          <cell r="B7263">
            <v>251881</v>
          </cell>
          <cell r="C7263">
            <v>7.1085999999999996E-2</v>
          </cell>
        </row>
        <row r="7264">
          <cell r="A7264">
            <v>7262</v>
          </cell>
          <cell r="B7264">
            <v>251872</v>
          </cell>
          <cell r="C7264">
            <v>7.1083999999999994E-2</v>
          </cell>
        </row>
        <row r="7265">
          <cell r="A7265">
            <v>7263</v>
          </cell>
          <cell r="B7265">
            <v>251864</v>
          </cell>
          <cell r="C7265">
            <v>7.1082000000000006E-2</v>
          </cell>
        </row>
        <row r="7266">
          <cell r="A7266">
            <v>7264</v>
          </cell>
          <cell r="B7266">
            <v>251855</v>
          </cell>
          <cell r="C7266">
            <v>7.1079000000000003E-2</v>
          </cell>
        </row>
        <row r="7267">
          <cell r="A7267">
            <v>7265</v>
          </cell>
          <cell r="B7267">
            <v>251844</v>
          </cell>
          <cell r="C7267">
            <v>7.1076E-2</v>
          </cell>
        </row>
        <row r="7268">
          <cell r="A7268">
            <v>7266</v>
          </cell>
          <cell r="B7268">
            <v>251830</v>
          </cell>
          <cell r="C7268">
            <v>7.1071999999999996E-2</v>
          </cell>
        </row>
        <row r="7269">
          <cell r="A7269">
            <v>7267</v>
          </cell>
          <cell r="B7269">
            <v>251817</v>
          </cell>
          <cell r="C7269">
            <v>7.1068000000000006E-2</v>
          </cell>
        </row>
        <row r="7270">
          <cell r="A7270">
            <v>7268</v>
          </cell>
          <cell r="B7270">
            <v>251809</v>
          </cell>
          <cell r="C7270">
            <v>7.1066000000000004E-2</v>
          </cell>
        </row>
        <row r="7271">
          <cell r="A7271">
            <v>7269</v>
          </cell>
          <cell r="B7271">
            <v>251804</v>
          </cell>
          <cell r="C7271">
            <v>7.1065000000000003E-2</v>
          </cell>
        </row>
        <row r="7272">
          <cell r="A7272">
            <v>7270</v>
          </cell>
          <cell r="B7272">
            <v>251793</v>
          </cell>
          <cell r="C7272">
            <v>7.1062E-2</v>
          </cell>
        </row>
        <row r="7273">
          <cell r="A7273">
            <v>7271</v>
          </cell>
          <cell r="B7273">
            <v>251782</v>
          </cell>
          <cell r="C7273">
            <v>7.1057999999999996E-2</v>
          </cell>
        </row>
        <row r="7274">
          <cell r="A7274">
            <v>7272</v>
          </cell>
          <cell r="B7274">
            <v>251777</v>
          </cell>
          <cell r="C7274">
            <v>7.1056999999999995E-2</v>
          </cell>
        </row>
        <row r="7275">
          <cell r="A7275">
            <v>7273</v>
          </cell>
          <cell r="B7275">
            <v>251768</v>
          </cell>
          <cell r="C7275">
            <v>7.1054000000000006E-2</v>
          </cell>
        </row>
        <row r="7276">
          <cell r="A7276">
            <v>7274</v>
          </cell>
          <cell r="B7276">
            <v>251753</v>
          </cell>
          <cell r="C7276">
            <v>7.1050000000000002E-2</v>
          </cell>
        </row>
        <row r="7277">
          <cell r="A7277">
            <v>7275</v>
          </cell>
          <cell r="B7277">
            <v>251743</v>
          </cell>
          <cell r="C7277">
            <v>7.1046999999999999E-2</v>
          </cell>
        </row>
        <row r="7278">
          <cell r="A7278">
            <v>7276</v>
          </cell>
          <cell r="B7278">
            <v>251736</v>
          </cell>
          <cell r="C7278">
            <v>7.1044999999999997E-2</v>
          </cell>
        </row>
        <row r="7279">
          <cell r="A7279">
            <v>7277</v>
          </cell>
          <cell r="B7279">
            <v>251723</v>
          </cell>
          <cell r="C7279">
            <v>7.1041999999999994E-2</v>
          </cell>
        </row>
        <row r="7280">
          <cell r="A7280">
            <v>7278</v>
          </cell>
          <cell r="B7280">
            <v>251717</v>
          </cell>
          <cell r="C7280">
            <v>7.1040000000000006E-2</v>
          </cell>
        </row>
        <row r="7281">
          <cell r="A7281">
            <v>7279</v>
          </cell>
          <cell r="B7281">
            <v>251713</v>
          </cell>
          <cell r="C7281">
            <v>7.1039000000000005E-2</v>
          </cell>
        </row>
        <row r="7282">
          <cell r="A7282">
            <v>7280</v>
          </cell>
          <cell r="B7282">
            <v>251702</v>
          </cell>
          <cell r="C7282">
            <v>7.1036000000000002E-2</v>
          </cell>
        </row>
        <row r="7283">
          <cell r="A7283">
            <v>7281</v>
          </cell>
          <cell r="B7283">
            <v>251694</v>
          </cell>
          <cell r="C7283">
            <v>7.1034E-2</v>
          </cell>
        </row>
        <row r="7284">
          <cell r="A7284">
            <v>7282</v>
          </cell>
          <cell r="B7284">
            <v>251679</v>
          </cell>
          <cell r="C7284">
            <v>7.1028999999999995E-2</v>
          </cell>
        </row>
        <row r="7285">
          <cell r="A7285">
            <v>7283</v>
          </cell>
          <cell r="B7285">
            <v>251674</v>
          </cell>
          <cell r="C7285">
            <v>7.1027999999999994E-2</v>
          </cell>
        </row>
        <row r="7286">
          <cell r="A7286">
            <v>7284</v>
          </cell>
          <cell r="B7286">
            <v>251667</v>
          </cell>
          <cell r="C7286">
            <v>7.1026000000000006E-2</v>
          </cell>
        </row>
        <row r="7287">
          <cell r="A7287">
            <v>7285</v>
          </cell>
          <cell r="B7287">
            <v>251655</v>
          </cell>
          <cell r="C7287">
            <v>7.1023000000000003E-2</v>
          </cell>
        </row>
        <row r="7288">
          <cell r="A7288">
            <v>7286</v>
          </cell>
          <cell r="B7288">
            <v>251640</v>
          </cell>
          <cell r="C7288">
            <v>7.1017999999999998E-2</v>
          </cell>
        </row>
        <row r="7289">
          <cell r="A7289">
            <v>7287</v>
          </cell>
          <cell r="B7289">
            <v>251625</v>
          </cell>
          <cell r="C7289">
            <v>7.1013999999999994E-2</v>
          </cell>
        </row>
        <row r="7290">
          <cell r="A7290">
            <v>7288</v>
          </cell>
          <cell r="B7290">
            <v>251614</v>
          </cell>
          <cell r="C7290">
            <v>7.1011000000000005E-2</v>
          </cell>
        </row>
        <row r="7291">
          <cell r="A7291">
            <v>7289</v>
          </cell>
          <cell r="B7291">
            <v>251609</v>
          </cell>
          <cell r="C7291">
            <v>7.1010000000000004E-2</v>
          </cell>
        </row>
        <row r="7292">
          <cell r="A7292">
            <v>7290</v>
          </cell>
          <cell r="B7292">
            <v>251599</v>
          </cell>
          <cell r="C7292">
            <v>7.1007000000000001E-2</v>
          </cell>
        </row>
        <row r="7293">
          <cell r="A7293">
            <v>7291</v>
          </cell>
          <cell r="B7293">
            <v>251590</v>
          </cell>
          <cell r="C7293">
            <v>7.1003999999999998E-2</v>
          </cell>
        </row>
        <row r="7294">
          <cell r="A7294">
            <v>7292</v>
          </cell>
          <cell r="B7294">
            <v>251580</v>
          </cell>
          <cell r="C7294">
            <v>7.1000999999999995E-2</v>
          </cell>
        </row>
        <row r="7295">
          <cell r="A7295">
            <v>7293</v>
          </cell>
          <cell r="B7295">
            <v>251565</v>
          </cell>
          <cell r="C7295">
            <v>7.0997000000000005E-2</v>
          </cell>
        </row>
        <row r="7296">
          <cell r="A7296">
            <v>7294</v>
          </cell>
          <cell r="B7296">
            <v>251556</v>
          </cell>
          <cell r="C7296">
            <v>7.0995000000000003E-2</v>
          </cell>
        </row>
        <row r="7297">
          <cell r="A7297">
            <v>7295</v>
          </cell>
          <cell r="B7297">
            <v>251552</v>
          </cell>
          <cell r="C7297">
            <v>7.0993000000000001E-2</v>
          </cell>
        </row>
        <row r="7298">
          <cell r="A7298">
            <v>7296</v>
          </cell>
          <cell r="B7298">
            <v>251542</v>
          </cell>
          <cell r="C7298">
            <v>7.0990999999999999E-2</v>
          </cell>
        </row>
        <row r="7299">
          <cell r="A7299">
            <v>7297</v>
          </cell>
          <cell r="B7299">
            <v>251531</v>
          </cell>
          <cell r="C7299">
            <v>7.0987999999999996E-2</v>
          </cell>
        </row>
        <row r="7300">
          <cell r="A7300">
            <v>7298</v>
          </cell>
          <cell r="B7300">
            <v>251520</v>
          </cell>
          <cell r="C7300">
            <v>7.0984000000000005E-2</v>
          </cell>
        </row>
        <row r="7301">
          <cell r="A7301">
            <v>7299</v>
          </cell>
          <cell r="B7301">
            <v>251507</v>
          </cell>
          <cell r="C7301">
            <v>7.0981000000000002E-2</v>
          </cell>
        </row>
        <row r="7302">
          <cell r="A7302">
            <v>7300</v>
          </cell>
          <cell r="B7302">
            <v>251499</v>
          </cell>
          <cell r="C7302">
            <v>7.0979E-2</v>
          </cell>
        </row>
        <row r="7303">
          <cell r="A7303">
            <v>7301</v>
          </cell>
          <cell r="B7303">
            <v>251485</v>
          </cell>
          <cell r="C7303">
            <v>7.0974999999999996E-2</v>
          </cell>
        </row>
        <row r="7304">
          <cell r="A7304">
            <v>7302</v>
          </cell>
          <cell r="B7304">
            <v>251476</v>
          </cell>
          <cell r="C7304">
            <v>7.0971999999999993E-2</v>
          </cell>
        </row>
        <row r="7305">
          <cell r="A7305">
            <v>7303</v>
          </cell>
          <cell r="B7305">
            <v>251471</v>
          </cell>
          <cell r="C7305">
            <v>7.0971000000000006E-2</v>
          </cell>
        </row>
        <row r="7306">
          <cell r="A7306">
            <v>7304</v>
          </cell>
          <cell r="B7306">
            <v>251463</v>
          </cell>
          <cell r="C7306">
            <v>7.0968000000000003E-2</v>
          </cell>
        </row>
        <row r="7307">
          <cell r="A7307">
            <v>7305</v>
          </cell>
          <cell r="B7307">
            <v>251451</v>
          </cell>
          <cell r="C7307">
            <v>7.0965E-2</v>
          </cell>
        </row>
        <row r="7308">
          <cell r="A7308">
            <v>7306</v>
          </cell>
          <cell r="B7308">
            <v>251447</v>
          </cell>
          <cell r="C7308">
            <v>7.0963999999999999E-2</v>
          </cell>
        </row>
        <row r="7309">
          <cell r="A7309">
            <v>7307</v>
          </cell>
          <cell r="B7309">
            <v>251436</v>
          </cell>
          <cell r="C7309">
            <v>7.0960999999999996E-2</v>
          </cell>
        </row>
        <row r="7310">
          <cell r="A7310">
            <v>7308</v>
          </cell>
          <cell r="B7310">
            <v>251424</v>
          </cell>
          <cell r="C7310">
            <v>7.0957000000000006E-2</v>
          </cell>
        </row>
        <row r="7311">
          <cell r="A7311">
            <v>7309</v>
          </cell>
          <cell r="B7311">
            <v>251415</v>
          </cell>
          <cell r="C7311">
            <v>7.0955000000000004E-2</v>
          </cell>
        </row>
        <row r="7312">
          <cell r="A7312">
            <v>7310</v>
          </cell>
          <cell r="B7312">
            <v>251410</v>
          </cell>
          <cell r="C7312">
            <v>7.0953000000000002E-2</v>
          </cell>
        </row>
        <row r="7313">
          <cell r="A7313">
            <v>7311</v>
          </cell>
          <cell r="B7313">
            <v>251405</v>
          </cell>
          <cell r="C7313">
            <v>7.0952000000000001E-2</v>
          </cell>
        </row>
        <row r="7314">
          <cell r="A7314">
            <v>7312</v>
          </cell>
          <cell r="B7314">
            <v>251395</v>
          </cell>
          <cell r="C7314">
            <v>7.0948999999999998E-2</v>
          </cell>
        </row>
        <row r="7315">
          <cell r="A7315">
            <v>7313</v>
          </cell>
          <cell r="B7315">
            <v>251387</v>
          </cell>
          <cell r="C7315">
            <v>7.0946999999999996E-2</v>
          </cell>
        </row>
        <row r="7316">
          <cell r="A7316">
            <v>7314</v>
          </cell>
          <cell r="B7316">
            <v>251377</v>
          </cell>
          <cell r="C7316">
            <v>7.0943999999999993E-2</v>
          </cell>
        </row>
        <row r="7317">
          <cell r="A7317">
            <v>7315</v>
          </cell>
          <cell r="B7317">
            <v>251371</v>
          </cell>
          <cell r="C7317">
            <v>7.0942000000000005E-2</v>
          </cell>
        </row>
        <row r="7318">
          <cell r="A7318">
            <v>7316</v>
          </cell>
          <cell r="B7318">
            <v>251359</v>
          </cell>
          <cell r="C7318">
            <v>7.0939000000000002E-2</v>
          </cell>
        </row>
        <row r="7319">
          <cell r="A7319">
            <v>7317</v>
          </cell>
          <cell r="B7319">
            <v>251354</v>
          </cell>
          <cell r="C7319">
            <v>7.0938000000000001E-2</v>
          </cell>
        </row>
        <row r="7320">
          <cell r="A7320">
            <v>7318</v>
          </cell>
          <cell r="B7320">
            <v>251346</v>
          </cell>
          <cell r="C7320">
            <v>7.0934999999999998E-2</v>
          </cell>
        </row>
        <row r="7321">
          <cell r="A7321">
            <v>7319</v>
          </cell>
          <cell r="B7321">
            <v>251336</v>
          </cell>
          <cell r="C7321">
            <v>7.0932999999999996E-2</v>
          </cell>
        </row>
        <row r="7322">
          <cell r="A7322">
            <v>7320</v>
          </cell>
          <cell r="B7322">
            <v>251323</v>
          </cell>
          <cell r="C7322">
            <v>7.0929000000000006E-2</v>
          </cell>
        </row>
        <row r="7323">
          <cell r="A7323">
            <v>7321</v>
          </cell>
          <cell r="B7323">
            <v>251314</v>
          </cell>
          <cell r="C7323">
            <v>7.0926000000000003E-2</v>
          </cell>
        </row>
        <row r="7324">
          <cell r="A7324">
            <v>7322</v>
          </cell>
          <cell r="B7324">
            <v>251299</v>
          </cell>
          <cell r="C7324">
            <v>7.0921999999999999E-2</v>
          </cell>
        </row>
        <row r="7325">
          <cell r="A7325">
            <v>7323</v>
          </cell>
          <cell r="B7325">
            <v>251283</v>
          </cell>
          <cell r="C7325">
            <v>7.0917999999999995E-2</v>
          </cell>
        </row>
        <row r="7326">
          <cell r="A7326">
            <v>7324</v>
          </cell>
          <cell r="B7326">
            <v>251275</v>
          </cell>
          <cell r="C7326">
            <v>7.0915000000000006E-2</v>
          </cell>
        </row>
        <row r="7327">
          <cell r="A7327">
            <v>7325</v>
          </cell>
          <cell r="B7327">
            <v>251265</v>
          </cell>
          <cell r="C7327">
            <v>7.0912000000000003E-2</v>
          </cell>
        </row>
        <row r="7328">
          <cell r="A7328">
            <v>7326</v>
          </cell>
          <cell r="B7328">
            <v>251252</v>
          </cell>
          <cell r="C7328">
            <v>7.0909E-2</v>
          </cell>
        </row>
        <row r="7329">
          <cell r="A7329">
            <v>7327</v>
          </cell>
          <cell r="B7329">
            <v>251239</v>
          </cell>
          <cell r="C7329">
            <v>7.0904999999999996E-2</v>
          </cell>
        </row>
        <row r="7330">
          <cell r="A7330">
            <v>7328</v>
          </cell>
          <cell r="B7330">
            <v>251235</v>
          </cell>
          <cell r="C7330">
            <v>7.0903999999999995E-2</v>
          </cell>
        </row>
        <row r="7331">
          <cell r="A7331">
            <v>7329</v>
          </cell>
          <cell r="B7331">
            <v>251221</v>
          </cell>
          <cell r="C7331">
            <v>7.0900000000000005E-2</v>
          </cell>
        </row>
        <row r="7332">
          <cell r="A7332">
            <v>7330</v>
          </cell>
          <cell r="B7332">
            <v>251212</v>
          </cell>
          <cell r="C7332">
            <v>7.0898000000000003E-2</v>
          </cell>
        </row>
        <row r="7333">
          <cell r="A7333">
            <v>7331</v>
          </cell>
          <cell r="B7333">
            <v>251198</v>
          </cell>
          <cell r="C7333">
            <v>7.0893999999999999E-2</v>
          </cell>
        </row>
        <row r="7334">
          <cell r="A7334">
            <v>7332</v>
          </cell>
          <cell r="B7334">
            <v>251185</v>
          </cell>
          <cell r="C7334">
            <v>7.0889999999999995E-2</v>
          </cell>
        </row>
        <row r="7335">
          <cell r="A7335">
            <v>7333</v>
          </cell>
          <cell r="B7335">
            <v>251171</v>
          </cell>
          <cell r="C7335">
            <v>7.0886000000000005E-2</v>
          </cell>
        </row>
        <row r="7336">
          <cell r="A7336">
            <v>7334</v>
          </cell>
          <cell r="B7336">
            <v>251158</v>
          </cell>
          <cell r="C7336">
            <v>7.0882000000000001E-2</v>
          </cell>
        </row>
        <row r="7337">
          <cell r="A7337">
            <v>7335</v>
          </cell>
          <cell r="B7337">
            <v>251150</v>
          </cell>
          <cell r="C7337">
            <v>7.0879999999999999E-2</v>
          </cell>
        </row>
        <row r="7338">
          <cell r="A7338">
            <v>7336</v>
          </cell>
          <cell r="B7338">
            <v>251144</v>
          </cell>
          <cell r="C7338">
            <v>7.0877999999999997E-2</v>
          </cell>
        </row>
        <row r="7339">
          <cell r="A7339">
            <v>7337</v>
          </cell>
          <cell r="B7339">
            <v>251134</v>
          </cell>
          <cell r="C7339">
            <v>7.0875999999999995E-2</v>
          </cell>
        </row>
        <row r="7340">
          <cell r="A7340">
            <v>7338</v>
          </cell>
          <cell r="B7340">
            <v>251124</v>
          </cell>
          <cell r="C7340">
            <v>7.0873000000000005E-2</v>
          </cell>
        </row>
        <row r="7341">
          <cell r="A7341">
            <v>7339</v>
          </cell>
          <cell r="B7341">
            <v>251110</v>
          </cell>
          <cell r="C7341">
            <v>7.0869000000000001E-2</v>
          </cell>
        </row>
        <row r="7342">
          <cell r="A7342">
            <v>7340</v>
          </cell>
          <cell r="B7342">
            <v>251093</v>
          </cell>
          <cell r="C7342">
            <v>7.0863999999999996E-2</v>
          </cell>
        </row>
        <row r="7343">
          <cell r="A7343">
            <v>7341</v>
          </cell>
          <cell r="B7343">
            <v>251080</v>
          </cell>
          <cell r="C7343">
            <v>7.0860000000000006E-2</v>
          </cell>
        </row>
        <row r="7344">
          <cell r="A7344">
            <v>7342</v>
          </cell>
          <cell r="B7344">
            <v>251059</v>
          </cell>
          <cell r="C7344">
            <v>7.0854E-2</v>
          </cell>
        </row>
        <row r="7345">
          <cell r="A7345">
            <v>7343</v>
          </cell>
          <cell r="B7345">
            <v>251051</v>
          </cell>
          <cell r="C7345">
            <v>7.0851999999999998E-2</v>
          </cell>
        </row>
        <row r="7346">
          <cell r="A7346">
            <v>7344</v>
          </cell>
          <cell r="B7346">
            <v>251035</v>
          </cell>
          <cell r="C7346">
            <v>7.0847999999999994E-2</v>
          </cell>
        </row>
        <row r="7347">
          <cell r="A7347">
            <v>7345</v>
          </cell>
          <cell r="B7347">
            <v>251022</v>
          </cell>
          <cell r="C7347">
            <v>7.0844000000000004E-2</v>
          </cell>
        </row>
        <row r="7348">
          <cell r="A7348">
            <v>7346</v>
          </cell>
          <cell r="B7348">
            <v>251017</v>
          </cell>
          <cell r="C7348">
            <v>7.0842000000000002E-2</v>
          </cell>
        </row>
        <row r="7349">
          <cell r="A7349">
            <v>7347</v>
          </cell>
          <cell r="B7349">
            <v>251008</v>
          </cell>
          <cell r="C7349">
            <v>7.084E-2</v>
          </cell>
        </row>
        <row r="7350">
          <cell r="A7350">
            <v>7348</v>
          </cell>
          <cell r="B7350">
            <v>250996</v>
          </cell>
          <cell r="C7350">
            <v>7.0836999999999997E-2</v>
          </cell>
        </row>
        <row r="7351">
          <cell r="A7351">
            <v>7349</v>
          </cell>
          <cell r="B7351">
            <v>250988</v>
          </cell>
          <cell r="C7351">
            <v>7.0833999999999994E-2</v>
          </cell>
        </row>
        <row r="7352">
          <cell r="A7352">
            <v>7350</v>
          </cell>
          <cell r="B7352">
            <v>250973</v>
          </cell>
          <cell r="C7352">
            <v>7.0830000000000004E-2</v>
          </cell>
        </row>
        <row r="7353">
          <cell r="A7353">
            <v>7351</v>
          </cell>
          <cell r="B7353">
            <v>250963</v>
          </cell>
          <cell r="C7353">
            <v>7.0827000000000001E-2</v>
          </cell>
        </row>
        <row r="7354">
          <cell r="A7354">
            <v>7352</v>
          </cell>
          <cell r="B7354">
            <v>250952</v>
          </cell>
          <cell r="C7354">
            <v>7.0823999999999998E-2</v>
          </cell>
        </row>
        <row r="7355">
          <cell r="A7355">
            <v>7353</v>
          </cell>
          <cell r="B7355">
            <v>250941</v>
          </cell>
          <cell r="C7355">
            <v>7.0820999999999995E-2</v>
          </cell>
        </row>
        <row r="7356">
          <cell r="A7356">
            <v>7354</v>
          </cell>
          <cell r="B7356">
            <v>250927</v>
          </cell>
          <cell r="C7356">
            <v>7.0817000000000005E-2</v>
          </cell>
        </row>
        <row r="7357">
          <cell r="A7357">
            <v>7355</v>
          </cell>
          <cell r="B7357">
            <v>250918</v>
          </cell>
          <cell r="C7357">
            <v>7.0815000000000003E-2</v>
          </cell>
        </row>
        <row r="7358">
          <cell r="A7358">
            <v>7356</v>
          </cell>
          <cell r="B7358">
            <v>250905</v>
          </cell>
          <cell r="C7358">
            <v>7.0810999999999999E-2</v>
          </cell>
        </row>
        <row r="7359">
          <cell r="A7359">
            <v>7357</v>
          </cell>
          <cell r="B7359">
            <v>250893</v>
          </cell>
          <cell r="C7359">
            <v>7.0807999999999996E-2</v>
          </cell>
        </row>
        <row r="7360">
          <cell r="A7360">
            <v>7358</v>
          </cell>
          <cell r="B7360">
            <v>250889</v>
          </cell>
          <cell r="C7360">
            <v>7.0805999999999994E-2</v>
          </cell>
        </row>
        <row r="7361">
          <cell r="A7361">
            <v>7359</v>
          </cell>
          <cell r="B7361">
            <v>250884</v>
          </cell>
          <cell r="C7361">
            <v>7.0805000000000007E-2</v>
          </cell>
        </row>
        <row r="7362">
          <cell r="A7362">
            <v>7360</v>
          </cell>
          <cell r="B7362">
            <v>250874</v>
          </cell>
          <cell r="C7362">
            <v>7.0802000000000004E-2</v>
          </cell>
        </row>
        <row r="7363">
          <cell r="A7363">
            <v>7361</v>
          </cell>
          <cell r="B7363">
            <v>250863</v>
          </cell>
          <cell r="C7363">
            <v>7.0799000000000001E-2</v>
          </cell>
        </row>
        <row r="7364">
          <cell r="A7364">
            <v>7362</v>
          </cell>
          <cell r="B7364">
            <v>250850</v>
          </cell>
          <cell r="C7364">
            <v>7.0794999999999997E-2</v>
          </cell>
        </row>
        <row r="7365">
          <cell r="A7365">
            <v>7363</v>
          </cell>
          <cell r="B7365">
            <v>250838</v>
          </cell>
          <cell r="C7365">
            <v>7.0791999999999994E-2</v>
          </cell>
        </row>
        <row r="7366">
          <cell r="A7366">
            <v>7364</v>
          </cell>
          <cell r="B7366">
            <v>250824</v>
          </cell>
          <cell r="C7366">
            <v>7.0788000000000004E-2</v>
          </cell>
        </row>
        <row r="7367">
          <cell r="A7367">
            <v>7365</v>
          </cell>
          <cell r="B7367">
            <v>250816</v>
          </cell>
          <cell r="C7367">
            <v>7.0786000000000002E-2</v>
          </cell>
        </row>
        <row r="7368">
          <cell r="A7368">
            <v>7366</v>
          </cell>
          <cell r="B7368">
            <v>250809</v>
          </cell>
          <cell r="C7368">
            <v>7.0784E-2</v>
          </cell>
        </row>
        <row r="7369">
          <cell r="A7369">
            <v>7367</v>
          </cell>
          <cell r="B7369">
            <v>250791</v>
          </cell>
          <cell r="C7369">
            <v>7.0778999999999995E-2</v>
          </cell>
        </row>
        <row r="7370">
          <cell r="A7370">
            <v>7368</v>
          </cell>
          <cell r="B7370">
            <v>250779</v>
          </cell>
          <cell r="C7370">
            <v>7.0775000000000005E-2</v>
          </cell>
        </row>
        <row r="7371">
          <cell r="A7371">
            <v>7369</v>
          </cell>
          <cell r="B7371">
            <v>250772</v>
          </cell>
          <cell r="C7371">
            <v>7.0773000000000003E-2</v>
          </cell>
        </row>
        <row r="7372">
          <cell r="A7372">
            <v>7370</v>
          </cell>
          <cell r="B7372">
            <v>250762</v>
          </cell>
          <cell r="C7372">
            <v>7.0771000000000001E-2</v>
          </cell>
        </row>
        <row r="7373">
          <cell r="A7373">
            <v>7371</v>
          </cell>
          <cell r="B7373">
            <v>250748</v>
          </cell>
          <cell r="C7373">
            <v>7.0766999999999997E-2</v>
          </cell>
        </row>
        <row r="7374">
          <cell r="A7374">
            <v>7372</v>
          </cell>
          <cell r="B7374">
            <v>250734</v>
          </cell>
          <cell r="C7374">
            <v>7.0763000000000006E-2</v>
          </cell>
        </row>
        <row r="7375">
          <cell r="A7375">
            <v>7373</v>
          </cell>
          <cell r="B7375">
            <v>250728</v>
          </cell>
          <cell r="C7375">
            <v>7.0761000000000004E-2</v>
          </cell>
        </row>
        <row r="7376">
          <cell r="A7376">
            <v>7374</v>
          </cell>
          <cell r="B7376">
            <v>250717</v>
          </cell>
          <cell r="C7376">
            <v>7.0758000000000001E-2</v>
          </cell>
        </row>
        <row r="7377">
          <cell r="A7377">
            <v>7375</v>
          </cell>
          <cell r="B7377">
            <v>250705</v>
          </cell>
          <cell r="C7377">
            <v>7.0753999999999997E-2</v>
          </cell>
        </row>
        <row r="7378">
          <cell r="A7378">
            <v>7376</v>
          </cell>
          <cell r="B7378">
            <v>250698</v>
          </cell>
          <cell r="C7378">
            <v>7.0751999999999995E-2</v>
          </cell>
        </row>
        <row r="7379">
          <cell r="A7379">
            <v>7377</v>
          </cell>
          <cell r="B7379">
            <v>250688</v>
          </cell>
          <cell r="C7379">
            <v>7.0749999999999993E-2</v>
          </cell>
        </row>
        <row r="7380">
          <cell r="A7380">
            <v>7378</v>
          </cell>
          <cell r="B7380">
            <v>250673</v>
          </cell>
          <cell r="C7380">
            <v>7.0745000000000002E-2</v>
          </cell>
        </row>
        <row r="7381">
          <cell r="A7381">
            <v>7379</v>
          </cell>
          <cell r="B7381">
            <v>250664</v>
          </cell>
          <cell r="C7381">
            <v>7.0743E-2</v>
          </cell>
        </row>
        <row r="7382">
          <cell r="A7382">
            <v>7380</v>
          </cell>
          <cell r="B7382">
            <v>250657</v>
          </cell>
          <cell r="C7382">
            <v>7.0740999999999998E-2</v>
          </cell>
        </row>
        <row r="7383">
          <cell r="A7383">
            <v>7381</v>
          </cell>
          <cell r="B7383">
            <v>250646</v>
          </cell>
          <cell r="C7383">
            <v>7.0737999999999995E-2</v>
          </cell>
        </row>
        <row r="7384">
          <cell r="A7384">
            <v>7382</v>
          </cell>
          <cell r="B7384">
            <v>250636</v>
          </cell>
          <cell r="C7384">
            <v>7.0735000000000006E-2</v>
          </cell>
        </row>
        <row r="7385">
          <cell r="A7385">
            <v>7383</v>
          </cell>
          <cell r="B7385">
            <v>250625</v>
          </cell>
          <cell r="C7385">
            <v>7.0732000000000003E-2</v>
          </cell>
        </row>
        <row r="7386">
          <cell r="A7386">
            <v>7384</v>
          </cell>
          <cell r="B7386">
            <v>250616</v>
          </cell>
          <cell r="C7386">
            <v>7.0729E-2</v>
          </cell>
        </row>
        <row r="7387">
          <cell r="A7387">
            <v>7385</v>
          </cell>
          <cell r="B7387">
            <v>250608</v>
          </cell>
          <cell r="C7387">
            <v>7.0726999999999998E-2</v>
          </cell>
        </row>
        <row r="7388">
          <cell r="A7388">
            <v>7386</v>
          </cell>
          <cell r="B7388">
            <v>250600</v>
          </cell>
          <cell r="C7388">
            <v>7.0724999999999996E-2</v>
          </cell>
        </row>
        <row r="7389">
          <cell r="A7389">
            <v>7387</v>
          </cell>
          <cell r="B7389">
            <v>250588</v>
          </cell>
          <cell r="C7389">
            <v>7.0721000000000006E-2</v>
          </cell>
        </row>
        <row r="7390">
          <cell r="A7390">
            <v>7388</v>
          </cell>
          <cell r="B7390">
            <v>250571</v>
          </cell>
          <cell r="C7390">
            <v>7.0717000000000002E-2</v>
          </cell>
        </row>
        <row r="7391">
          <cell r="A7391">
            <v>7389</v>
          </cell>
          <cell r="B7391">
            <v>250563</v>
          </cell>
          <cell r="C7391">
            <v>7.0713999999999999E-2</v>
          </cell>
        </row>
        <row r="7392">
          <cell r="A7392">
            <v>7390</v>
          </cell>
          <cell r="B7392">
            <v>250557</v>
          </cell>
          <cell r="C7392">
            <v>7.0712999999999998E-2</v>
          </cell>
        </row>
        <row r="7393">
          <cell r="A7393">
            <v>7391</v>
          </cell>
          <cell r="B7393">
            <v>250553</v>
          </cell>
          <cell r="C7393">
            <v>7.0711999999999997E-2</v>
          </cell>
        </row>
        <row r="7394">
          <cell r="A7394">
            <v>7392</v>
          </cell>
          <cell r="B7394">
            <v>250539</v>
          </cell>
          <cell r="C7394">
            <v>7.0707999999999993E-2</v>
          </cell>
        </row>
        <row r="7395">
          <cell r="A7395">
            <v>7393</v>
          </cell>
          <cell r="B7395">
            <v>250532</v>
          </cell>
          <cell r="C7395">
            <v>7.0706000000000005E-2</v>
          </cell>
        </row>
        <row r="7396">
          <cell r="A7396">
            <v>7394</v>
          </cell>
          <cell r="B7396">
            <v>250523</v>
          </cell>
          <cell r="C7396">
            <v>7.0703000000000002E-2</v>
          </cell>
        </row>
        <row r="7397">
          <cell r="A7397">
            <v>7395</v>
          </cell>
          <cell r="B7397">
            <v>250513</v>
          </cell>
          <cell r="C7397">
            <v>7.0699999999999999E-2</v>
          </cell>
        </row>
        <row r="7398">
          <cell r="A7398">
            <v>7396</v>
          </cell>
          <cell r="B7398">
            <v>250503</v>
          </cell>
          <cell r="C7398">
            <v>7.0696999999999996E-2</v>
          </cell>
        </row>
        <row r="7399">
          <cell r="A7399">
            <v>7397</v>
          </cell>
          <cell r="B7399">
            <v>250487</v>
          </cell>
          <cell r="C7399">
            <v>7.0693000000000006E-2</v>
          </cell>
        </row>
        <row r="7400">
          <cell r="A7400">
            <v>7398</v>
          </cell>
          <cell r="B7400">
            <v>250480</v>
          </cell>
          <cell r="C7400">
            <v>7.0691000000000004E-2</v>
          </cell>
        </row>
        <row r="7401">
          <cell r="A7401">
            <v>7399</v>
          </cell>
          <cell r="B7401">
            <v>250470</v>
          </cell>
          <cell r="C7401">
            <v>7.0688000000000001E-2</v>
          </cell>
        </row>
        <row r="7402">
          <cell r="A7402">
            <v>7400</v>
          </cell>
          <cell r="B7402">
            <v>250455</v>
          </cell>
          <cell r="C7402">
            <v>7.0683999999999997E-2</v>
          </cell>
        </row>
        <row r="7403">
          <cell r="A7403">
            <v>7401</v>
          </cell>
          <cell r="B7403">
            <v>250441</v>
          </cell>
          <cell r="C7403">
            <v>7.0680000000000007E-2</v>
          </cell>
        </row>
        <row r="7404">
          <cell r="A7404">
            <v>7402</v>
          </cell>
          <cell r="B7404">
            <v>250431</v>
          </cell>
          <cell r="C7404">
            <v>7.0677000000000004E-2</v>
          </cell>
        </row>
        <row r="7405">
          <cell r="A7405">
            <v>7403</v>
          </cell>
          <cell r="B7405">
            <v>250419</v>
          </cell>
          <cell r="C7405">
            <v>7.0674000000000001E-2</v>
          </cell>
        </row>
        <row r="7406">
          <cell r="A7406">
            <v>7404</v>
          </cell>
          <cell r="B7406">
            <v>250409</v>
          </cell>
          <cell r="C7406">
            <v>7.0670999999999998E-2</v>
          </cell>
        </row>
        <row r="7407">
          <cell r="A7407">
            <v>7405</v>
          </cell>
          <cell r="B7407">
            <v>250399</v>
          </cell>
          <cell r="C7407">
            <v>7.0667999999999995E-2</v>
          </cell>
        </row>
        <row r="7408">
          <cell r="A7408">
            <v>7406</v>
          </cell>
          <cell r="B7408">
            <v>250391</v>
          </cell>
          <cell r="C7408">
            <v>7.0666000000000007E-2</v>
          </cell>
        </row>
        <row r="7409">
          <cell r="A7409">
            <v>7407</v>
          </cell>
          <cell r="B7409">
            <v>250385</v>
          </cell>
          <cell r="C7409">
            <v>7.0664000000000005E-2</v>
          </cell>
        </row>
        <row r="7410">
          <cell r="A7410">
            <v>7408</v>
          </cell>
          <cell r="B7410">
            <v>250378</v>
          </cell>
          <cell r="C7410">
            <v>7.0662000000000003E-2</v>
          </cell>
        </row>
        <row r="7411">
          <cell r="A7411">
            <v>7409</v>
          </cell>
          <cell r="B7411">
            <v>250371</v>
          </cell>
          <cell r="C7411">
            <v>7.0660000000000001E-2</v>
          </cell>
        </row>
        <row r="7412">
          <cell r="A7412">
            <v>7410</v>
          </cell>
          <cell r="B7412">
            <v>250365</v>
          </cell>
          <cell r="C7412">
            <v>7.0657999999999999E-2</v>
          </cell>
        </row>
        <row r="7413">
          <cell r="A7413">
            <v>7411</v>
          </cell>
          <cell r="B7413">
            <v>250357</v>
          </cell>
          <cell r="C7413">
            <v>7.0655999999999997E-2</v>
          </cell>
        </row>
        <row r="7414">
          <cell r="A7414">
            <v>7412</v>
          </cell>
          <cell r="B7414">
            <v>250349</v>
          </cell>
          <cell r="C7414">
            <v>7.0653999999999995E-2</v>
          </cell>
        </row>
        <row r="7415">
          <cell r="A7415">
            <v>7413</v>
          </cell>
          <cell r="B7415">
            <v>250338</v>
          </cell>
          <cell r="C7415">
            <v>7.0651000000000005E-2</v>
          </cell>
        </row>
        <row r="7416">
          <cell r="A7416">
            <v>7414</v>
          </cell>
          <cell r="B7416">
            <v>250328</v>
          </cell>
          <cell r="C7416">
            <v>7.0648000000000002E-2</v>
          </cell>
        </row>
        <row r="7417">
          <cell r="A7417">
            <v>7415</v>
          </cell>
          <cell r="B7417">
            <v>250319</v>
          </cell>
          <cell r="C7417">
            <v>7.0646E-2</v>
          </cell>
        </row>
        <row r="7418">
          <cell r="A7418">
            <v>7416</v>
          </cell>
          <cell r="B7418">
            <v>250311</v>
          </cell>
          <cell r="C7418">
            <v>7.0642999999999997E-2</v>
          </cell>
        </row>
        <row r="7419">
          <cell r="A7419">
            <v>7417</v>
          </cell>
          <cell r="B7419">
            <v>250297</v>
          </cell>
          <cell r="C7419">
            <v>7.0638999999999993E-2</v>
          </cell>
        </row>
        <row r="7420">
          <cell r="A7420">
            <v>7418</v>
          </cell>
          <cell r="B7420">
            <v>250291</v>
          </cell>
          <cell r="C7420">
            <v>7.0638000000000006E-2</v>
          </cell>
        </row>
        <row r="7421">
          <cell r="A7421">
            <v>7419</v>
          </cell>
          <cell r="B7421">
            <v>250286</v>
          </cell>
          <cell r="C7421">
            <v>7.0636000000000004E-2</v>
          </cell>
        </row>
        <row r="7422">
          <cell r="A7422">
            <v>7420</v>
          </cell>
          <cell r="B7422">
            <v>250274</v>
          </cell>
          <cell r="C7422">
            <v>7.0633000000000001E-2</v>
          </cell>
        </row>
        <row r="7423">
          <cell r="A7423">
            <v>7421</v>
          </cell>
          <cell r="B7423">
            <v>250265</v>
          </cell>
          <cell r="C7423">
            <v>7.0629999999999998E-2</v>
          </cell>
        </row>
        <row r="7424">
          <cell r="A7424">
            <v>7422</v>
          </cell>
          <cell r="B7424">
            <v>250254</v>
          </cell>
          <cell r="C7424">
            <v>7.0626999999999995E-2</v>
          </cell>
        </row>
        <row r="7425">
          <cell r="A7425">
            <v>7423</v>
          </cell>
          <cell r="B7425">
            <v>250244</v>
          </cell>
          <cell r="C7425">
            <v>7.0624000000000006E-2</v>
          </cell>
        </row>
        <row r="7426">
          <cell r="A7426">
            <v>7424</v>
          </cell>
          <cell r="B7426">
            <v>250236</v>
          </cell>
          <cell r="C7426">
            <v>7.0622000000000004E-2</v>
          </cell>
        </row>
        <row r="7427">
          <cell r="A7427">
            <v>7425</v>
          </cell>
          <cell r="B7427">
            <v>250220</v>
          </cell>
          <cell r="C7427">
            <v>7.0618E-2</v>
          </cell>
        </row>
        <row r="7428">
          <cell r="A7428">
            <v>7426</v>
          </cell>
          <cell r="B7428">
            <v>250210</v>
          </cell>
          <cell r="C7428">
            <v>7.0614999999999997E-2</v>
          </cell>
        </row>
        <row r="7429">
          <cell r="A7429">
            <v>7427</v>
          </cell>
          <cell r="B7429">
            <v>250202</v>
          </cell>
          <cell r="C7429">
            <v>7.0611999999999994E-2</v>
          </cell>
        </row>
        <row r="7430">
          <cell r="A7430">
            <v>7428</v>
          </cell>
          <cell r="B7430">
            <v>250191</v>
          </cell>
          <cell r="C7430">
            <v>7.0609000000000005E-2</v>
          </cell>
        </row>
        <row r="7431">
          <cell r="A7431">
            <v>7429</v>
          </cell>
          <cell r="B7431">
            <v>250182</v>
          </cell>
          <cell r="C7431">
            <v>7.0607000000000003E-2</v>
          </cell>
        </row>
        <row r="7432">
          <cell r="A7432">
            <v>7430</v>
          </cell>
          <cell r="B7432">
            <v>250168</v>
          </cell>
          <cell r="C7432">
            <v>7.0602999999999999E-2</v>
          </cell>
        </row>
        <row r="7433">
          <cell r="A7433">
            <v>7431</v>
          </cell>
          <cell r="B7433">
            <v>250154</v>
          </cell>
          <cell r="C7433">
            <v>7.0598999999999995E-2</v>
          </cell>
        </row>
        <row r="7434">
          <cell r="A7434">
            <v>7432</v>
          </cell>
          <cell r="B7434">
            <v>250141</v>
          </cell>
          <cell r="C7434">
            <v>7.0595000000000005E-2</v>
          </cell>
        </row>
        <row r="7435">
          <cell r="A7435">
            <v>7433</v>
          </cell>
          <cell r="B7435">
            <v>250123</v>
          </cell>
          <cell r="C7435">
            <v>7.059E-2</v>
          </cell>
        </row>
        <row r="7436">
          <cell r="A7436">
            <v>7434</v>
          </cell>
          <cell r="B7436">
            <v>250115</v>
          </cell>
          <cell r="C7436">
            <v>7.0587999999999998E-2</v>
          </cell>
        </row>
        <row r="7437">
          <cell r="A7437">
            <v>7435</v>
          </cell>
          <cell r="B7437">
            <v>250107</v>
          </cell>
          <cell r="C7437">
            <v>7.0585999999999996E-2</v>
          </cell>
        </row>
        <row r="7438">
          <cell r="A7438">
            <v>7436</v>
          </cell>
          <cell r="B7438">
            <v>250101</v>
          </cell>
          <cell r="C7438">
            <v>7.0583999999999994E-2</v>
          </cell>
        </row>
        <row r="7439">
          <cell r="A7439">
            <v>7437</v>
          </cell>
          <cell r="B7439">
            <v>250095</v>
          </cell>
          <cell r="C7439">
            <v>7.0582000000000006E-2</v>
          </cell>
        </row>
        <row r="7440">
          <cell r="A7440">
            <v>7438</v>
          </cell>
          <cell r="B7440">
            <v>250085</v>
          </cell>
          <cell r="C7440">
            <v>7.0579000000000003E-2</v>
          </cell>
        </row>
        <row r="7441">
          <cell r="A7441">
            <v>7439</v>
          </cell>
          <cell r="B7441">
            <v>250076</v>
          </cell>
          <cell r="C7441">
            <v>7.0577000000000001E-2</v>
          </cell>
        </row>
        <row r="7442">
          <cell r="A7442">
            <v>7440</v>
          </cell>
          <cell r="B7442">
            <v>250064</v>
          </cell>
          <cell r="C7442">
            <v>7.0573999999999998E-2</v>
          </cell>
        </row>
        <row r="7443">
          <cell r="A7443">
            <v>7441</v>
          </cell>
          <cell r="B7443">
            <v>250060</v>
          </cell>
          <cell r="C7443">
            <v>7.0571999999999996E-2</v>
          </cell>
        </row>
        <row r="7444">
          <cell r="A7444">
            <v>7442</v>
          </cell>
          <cell r="B7444">
            <v>250048</v>
          </cell>
          <cell r="C7444">
            <v>7.0569000000000007E-2</v>
          </cell>
        </row>
        <row r="7445">
          <cell r="A7445">
            <v>7443</v>
          </cell>
          <cell r="B7445">
            <v>250036</v>
          </cell>
          <cell r="C7445">
            <v>7.0566000000000004E-2</v>
          </cell>
        </row>
        <row r="7446">
          <cell r="A7446">
            <v>7444</v>
          </cell>
          <cell r="B7446">
            <v>250028</v>
          </cell>
          <cell r="C7446">
            <v>7.0563000000000001E-2</v>
          </cell>
        </row>
        <row r="7447">
          <cell r="A7447">
            <v>7445</v>
          </cell>
          <cell r="B7447">
            <v>250025</v>
          </cell>
          <cell r="C7447">
            <v>7.0563000000000001E-2</v>
          </cell>
        </row>
        <row r="7448">
          <cell r="A7448">
            <v>7446</v>
          </cell>
          <cell r="B7448">
            <v>250011</v>
          </cell>
          <cell r="C7448">
            <v>7.0558999999999997E-2</v>
          </cell>
        </row>
        <row r="7449">
          <cell r="A7449">
            <v>7447</v>
          </cell>
          <cell r="B7449">
            <v>249998</v>
          </cell>
          <cell r="C7449">
            <v>7.0555000000000007E-2</v>
          </cell>
        </row>
        <row r="7450">
          <cell r="A7450">
            <v>7448</v>
          </cell>
          <cell r="B7450">
            <v>249995</v>
          </cell>
          <cell r="C7450">
            <v>7.0554000000000006E-2</v>
          </cell>
        </row>
        <row r="7451">
          <cell r="A7451">
            <v>7449</v>
          </cell>
          <cell r="B7451">
            <v>249988</v>
          </cell>
          <cell r="C7451">
            <v>7.0552000000000004E-2</v>
          </cell>
        </row>
        <row r="7452">
          <cell r="A7452">
            <v>7450</v>
          </cell>
          <cell r="B7452">
            <v>249981</v>
          </cell>
          <cell r="C7452">
            <v>7.0550000000000002E-2</v>
          </cell>
        </row>
        <row r="7453">
          <cell r="A7453">
            <v>7451</v>
          </cell>
          <cell r="B7453">
            <v>249967</v>
          </cell>
          <cell r="C7453">
            <v>7.0545999999999998E-2</v>
          </cell>
        </row>
        <row r="7454">
          <cell r="A7454">
            <v>7452</v>
          </cell>
          <cell r="B7454">
            <v>249953</v>
          </cell>
          <cell r="C7454">
            <v>7.0541999999999994E-2</v>
          </cell>
        </row>
        <row r="7455">
          <cell r="A7455">
            <v>7453</v>
          </cell>
          <cell r="B7455">
            <v>249944</v>
          </cell>
          <cell r="C7455">
            <v>7.0540000000000005E-2</v>
          </cell>
        </row>
        <row r="7456">
          <cell r="A7456">
            <v>7454</v>
          </cell>
          <cell r="B7456">
            <v>249931</v>
          </cell>
          <cell r="C7456">
            <v>7.0536000000000001E-2</v>
          </cell>
        </row>
        <row r="7457">
          <cell r="A7457">
            <v>7455</v>
          </cell>
          <cell r="B7457">
            <v>249922</v>
          </cell>
          <cell r="C7457">
            <v>7.0532999999999998E-2</v>
          </cell>
        </row>
        <row r="7458">
          <cell r="A7458">
            <v>7456</v>
          </cell>
          <cell r="B7458">
            <v>249910</v>
          </cell>
          <cell r="C7458">
            <v>7.0529999999999995E-2</v>
          </cell>
        </row>
        <row r="7459">
          <cell r="A7459">
            <v>7457</v>
          </cell>
          <cell r="B7459">
            <v>249901</v>
          </cell>
          <cell r="C7459">
            <v>7.0527999999999993E-2</v>
          </cell>
        </row>
        <row r="7460">
          <cell r="A7460">
            <v>7458</v>
          </cell>
          <cell r="B7460">
            <v>249893</v>
          </cell>
          <cell r="C7460">
            <v>7.0525000000000004E-2</v>
          </cell>
        </row>
        <row r="7461">
          <cell r="A7461">
            <v>7459</v>
          </cell>
          <cell r="B7461">
            <v>249880</v>
          </cell>
          <cell r="C7461">
            <v>7.0522000000000001E-2</v>
          </cell>
        </row>
        <row r="7462">
          <cell r="A7462">
            <v>7460</v>
          </cell>
          <cell r="B7462">
            <v>249869</v>
          </cell>
          <cell r="C7462">
            <v>7.0518999999999998E-2</v>
          </cell>
        </row>
        <row r="7463">
          <cell r="A7463">
            <v>7461</v>
          </cell>
          <cell r="B7463">
            <v>249858</v>
          </cell>
          <cell r="C7463">
            <v>7.0514999999999994E-2</v>
          </cell>
        </row>
        <row r="7464">
          <cell r="A7464">
            <v>7462</v>
          </cell>
          <cell r="B7464">
            <v>249853</v>
          </cell>
          <cell r="C7464">
            <v>7.0513999999999993E-2</v>
          </cell>
        </row>
        <row r="7465">
          <cell r="A7465">
            <v>7463</v>
          </cell>
          <cell r="B7465">
            <v>249846</v>
          </cell>
          <cell r="C7465">
            <v>7.0512000000000005E-2</v>
          </cell>
        </row>
        <row r="7466">
          <cell r="A7466">
            <v>7464</v>
          </cell>
          <cell r="B7466">
            <v>249839</v>
          </cell>
          <cell r="C7466">
            <v>7.0510000000000003E-2</v>
          </cell>
        </row>
        <row r="7467">
          <cell r="A7467">
            <v>7465</v>
          </cell>
          <cell r="B7467">
            <v>249829</v>
          </cell>
          <cell r="C7467">
            <v>7.0507E-2</v>
          </cell>
        </row>
        <row r="7468">
          <cell r="A7468">
            <v>7466</v>
          </cell>
          <cell r="B7468">
            <v>249823</v>
          </cell>
          <cell r="C7468">
            <v>7.0505999999999999E-2</v>
          </cell>
        </row>
        <row r="7469">
          <cell r="A7469">
            <v>7467</v>
          </cell>
          <cell r="B7469">
            <v>249812</v>
          </cell>
          <cell r="C7469">
            <v>7.0501999999999995E-2</v>
          </cell>
        </row>
        <row r="7470">
          <cell r="A7470">
            <v>7468</v>
          </cell>
          <cell r="B7470">
            <v>249802</v>
          </cell>
          <cell r="C7470">
            <v>7.0499999999999993E-2</v>
          </cell>
        </row>
        <row r="7471">
          <cell r="A7471">
            <v>7469</v>
          </cell>
          <cell r="B7471">
            <v>249801</v>
          </cell>
          <cell r="C7471">
            <v>7.0499000000000006E-2</v>
          </cell>
        </row>
        <row r="7472">
          <cell r="A7472">
            <v>7470</v>
          </cell>
          <cell r="B7472">
            <v>249787</v>
          </cell>
          <cell r="C7472">
            <v>7.0495000000000002E-2</v>
          </cell>
        </row>
        <row r="7473">
          <cell r="A7473">
            <v>7471</v>
          </cell>
          <cell r="B7473">
            <v>249776</v>
          </cell>
          <cell r="C7473">
            <v>7.0491999999999999E-2</v>
          </cell>
        </row>
        <row r="7474">
          <cell r="A7474">
            <v>7472</v>
          </cell>
          <cell r="B7474">
            <v>249766</v>
          </cell>
          <cell r="C7474">
            <v>7.0488999999999996E-2</v>
          </cell>
        </row>
        <row r="7475">
          <cell r="A7475">
            <v>7473</v>
          </cell>
          <cell r="B7475">
            <v>249758</v>
          </cell>
          <cell r="C7475">
            <v>7.0486999999999994E-2</v>
          </cell>
        </row>
        <row r="7476">
          <cell r="A7476">
            <v>7474</v>
          </cell>
          <cell r="B7476">
            <v>249751</v>
          </cell>
          <cell r="C7476">
            <v>7.0485000000000006E-2</v>
          </cell>
        </row>
        <row r="7477">
          <cell r="A7477">
            <v>7475</v>
          </cell>
          <cell r="B7477">
            <v>249739</v>
          </cell>
          <cell r="C7477">
            <v>7.0482000000000003E-2</v>
          </cell>
        </row>
        <row r="7478">
          <cell r="A7478">
            <v>7476</v>
          </cell>
          <cell r="B7478">
            <v>249729</v>
          </cell>
          <cell r="C7478">
            <v>7.0479E-2</v>
          </cell>
        </row>
        <row r="7479">
          <cell r="A7479">
            <v>7477</v>
          </cell>
          <cell r="B7479">
            <v>249718</v>
          </cell>
          <cell r="C7479">
            <v>7.0475999999999997E-2</v>
          </cell>
        </row>
        <row r="7480">
          <cell r="A7480">
            <v>7478</v>
          </cell>
          <cell r="B7480">
            <v>249708</v>
          </cell>
          <cell r="C7480">
            <v>7.0472999999999994E-2</v>
          </cell>
        </row>
        <row r="7481">
          <cell r="A7481">
            <v>7479</v>
          </cell>
          <cell r="B7481">
            <v>249702</v>
          </cell>
          <cell r="C7481">
            <v>7.0471000000000006E-2</v>
          </cell>
        </row>
        <row r="7482">
          <cell r="A7482">
            <v>7480</v>
          </cell>
          <cell r="B7482">
            <v>249694</v>
          </cell>
          <cell r="C7482">
            <v>7.0469000000000004E-2</v>
          </cell>
        </row>
        <row r="7483">
          <cell r="A7483">
            <v>7481</v>
          </cell>
          <cell r="B7483">
            <v>249685</v>
          </cell>
          <cell r="C7483">
            <v>7.0467000000000002E-2</v>
          </cell>
        </row>
        <row r="7484">
          <cell r="A7484">
            <v>7482</v>
          </cell>
          <cell r="B7484">
            <v>249676</v>
          </cell>
          <cell r="C7484">
            <v>7.0463999999999999E-2</v>
          </cell>
        </row>
        <row r="7485">
          <cell r="A7485">
            <v>7483</v>
          </cell>
          <cell r="B7485">
            <v>249668</v>
          </cell>
          <cell r="C7485">
            <v>7.0461999999999997E-2</v>
          </cell>
        </row>
        <row r="7486">
          <cell r="A7486">
            <v>7484</v>
          </cell>
          <cell r="B7486">
            <v>249659</v>
          </cell>
          <cell r="C7486">
            <v>7.0458999999999994E-2</v>
          </cell>
        </row>
        <row r="7487">
          <cell r="A7487">
            <v>7485</v>
          </cell>
          <cell r="B7487">
            <v>249648</v>
          </cell>
          <cell r="C7487">
            <v>7.0456000000000005E-2</v>
          </cell>
        </row>
        <row r="7488">
          <cell r="A7488">
            <v>7486</v>
          </cell>
          <cell r="B7488">
            <v>249638</v>
          </cell>
          <cell r="C7488">
            <v>7.0453000000000002E-2</v>
          </cell>
        </row>
        <row r="7489">
          <cell r="A7489">
            <v>7487</v>
          </cell>
          <cell r="B7489">
            <v>249627</v>
          </cell>
          <cell r="C7489">
            <v>7.0449999999999999E-2</v>
          </cell>
        </row>
        <row r="7490">
          <cell r="A7490">
            <v>7488</v>
          </cell>
          <cell r="B7490">
            <v>249621</v>
          </cell>
          <cell r="C7490">
            <v>7.0448999999999998E-2</v>
          </cell>
        </row>
        <row r="7491">
          <cell r="A7491">
            <v>7489</v>
          </cell>
          <cell r="B7491">
            <v>249618</v>
          </cell>
          <cell r="C7491">
            <v>7.0447999999999997E-2</v>
          </cell>
        </row>
        <row r="7492">
          <cell r="A7492">
            <v>7490</v>
          </cell>
          <cell r="B7492">
            <v>249608</v>
          </cell>
          <cell r="C7492">
            <v>7.0444999999999994E-2</v>
          </cell>
        </row>
        <row r="7493">
          <cell r="A7493">
            <v>7491</v>
          </cell>
          <cell r="B7493">
            <v>249588</v>
          </cell>
          <cell r="C7493">
            <v>7.0439000000000002E-2</v>
          </cell>
        </row>
        <row r="7494">
          <cell r="A7494">
            <v>7492</v>
          </cell>
          <cell r="B7494">
            <v>249577</v>
          </cell>
          <cell r="C7494">
            <v>7.0435999999999999E-2</v>
          </cell>
        </row>
        <row r="7495">
          <cell r="A7495">
            <v>7493</v>
          </cell>
          <cell r="B7495">
            <v>249572</v>
          </cell>
          <cell r="C7495">
            <v>7.0434999999999998E-2</v>
          </cell>
        </row>
        <row r="7496">
          <cell r="A7496">
            <v>7494</v>
          </cell>
          <cell r="B7496">
            <v>249556</v>
          </cell>
          <cell r="C7496">
            <v>7.0430000000000006E-2</v>
          </cell>
        </row>
        <row r="7497">
          <cell r="A7497">
            <v>7495</v>
          </cell>
          <cell r="B7497">
            <v>249544</v>
          </cell>
          <cell r="C7497">
            <v>7.0427000000000003E-2</v>
          </cell>
        </row>
        <row r="7498">
          <cell r="A7498">
            <v>7496</v>
          </cell>
          <cell r="B7498">
            <v>249533</v>
          </cell>
          <cell r="C7498">
            <v>7.0424E-2</v>
          </cell>
        </row>
        <row r="7499">
          <cell r="A7499">
            <v>7497</v>
          </cell>
          <cell r="B7499">
            <v>249520</v>
          </cell>
          <cell r="C7499">
            <v>7.0419999999999996E-2</v>
          </cell>
        </row>
        <row r="7500">
          <cell r="A7500">
            <v>7498</v>
          </cell>
          <cell r="B7500">
            <v>249512</v>
          </cell>
          <cell r="C7500">
            <v>7.0417999999999994E-2</v>
          </cell>
        </row>
        <row r="7501">
          <cell r="A7501">
            <v>7499</v>
          </cell>
          <cell r="B7501">
            <v>249500</v>
          </cell>
          <cell r="C7501">
            <v>7.0414000000000004E-2</v>
          </cell>
        </row>
        <row r="7502">
          <cell r="A7502">
            <v>7500</v>
          </cell>
          <cell r="B7502">
            <v>249485</v>
          </cell>
          <cell r="C7502">
            <v>7.041E-2</v>
          </cell>
        </row>
        <row r="7503">
          <cell r="A7503">
            <v>7501</v>
          </cell>
          <cell r="B7503">
            <v>249482</v>
          </cell>
          <cell r="C7503">
            <v>7.0408999999999999E-2</v>
          </cell>
        </row>
        <row r="7504">
          <cell r="A7504">
            <v>7502</v>
          </cell>
          <cell r="B7504">
            <v>249468</v>
          </cell>
          <cell r="C7504">
            <v>7.0404999999999995E-2</v>
          </cell>
        </row>
        <row r="7505">
          <cell r="A7505">
            <v>7503</v>
          </cell>
          <cell r="B7505">
            <v>249456</v>
          </cell>
          <cell r="C7505">
            <v>7.0402000000000006E-2</v>
          </cell>
        </row>
        <row r="7506">
          <cell r="A7506">
            <v>7504</v>
          </cell>
          <cell r="B7506">
            <v>249445</v>
          </cell>
          <cell r="C7506">
            <v>7.0399000000000003E-2</v>
          </cell>
        </row>
        <row r="7507">
          <cell r="A7507">
            <v>7505</v>
          </cell>
          <cell r="B7507">
            <v>249439</v>
          </cell>
          <cell r="C7507">
            <v>7.0397000000000001E-2</v>
          </cell>
        </row>
        <row r="7508">
          <cell r="A7508">
            <v>7506</v>
          </cell>
          <cell r="B7508">
            <v>249431</v>
          </cell>
          <cell r="C7508">
            <v>7.0394999999999999E-2</v>
          </cell>
        </row>
        <row r="7509">
          <cell r="A7509">
            <v>7507</v>
          </cell>
          <cell r="B7509">
            <v>249421</v>
          </cell>
          <cell r="C7509">
            <v>7.0391999999999996E-2</v>
          </cell>
        </row>
        <row r="7510">
          <cell r="A7510">
            <v>7508</v>
          </cell>
          <cell r="B7510">
            <v>249414</v>
          </cell>
          <cell r="C7510">
            <v>7.0389999999999994E-2</v>
          </cell>
        </row>
        <row r="7511">
          <cell r="A7511">
            <v>7509</v>
          </cell>
          <cell r="B7511">
            <v>249403</v>
          </cell>
          <cell r="C7511">
            <v>7.0387000000000005E-2</v>
          </cell>
        </row>
        <row r="7512">
          <cell r="A7512">
            <v>7510</v>
          </cell>
          <cell r="B7512">
            <v>249397</v>
          </cell>
          <cell r="C7512">
            <v>7.0385000000000003E-2</v>
          </cell>
        </row>
        <row r="7513">
          <cell r="A7513">
            <v>7511</v>
          </cell>
          <cell r="B7513">
            <v>249387</v>
          </cell>
          <cell r="C7513">
            <v>7.0382E-2</v>
          </cell>
        </row>
        <row r="7514">
          <cell r="A7514">
            <v>7512</v>
          </cell>
          <cell r="B7514">
            <v>249376</v>
          </cell>
          <cell r="C7514">
            <v>7.0378999999999997E-2</v>
          </cell>
        </row>
        <row r="7515">
          <cell r="A7515">
            <v>7513</v>
          </cell>
          <cell r="B7515">
            <v>249363</v>
          </cell>
          <cell r="C7515">
            <v>7.0375999999999994E-2</v>
          </cell>
        </row>
        <row r="7516">
          <cell r="A7516">
            <v>7514</v>
          </cell>
          <cell r="B7516">
            <v>249353</v>
          </cell>
          <cell r="C7516">
            <v>7.0373000000000005E-2</v>
          </cell>
        </row>
        <row r="7517">
          <cell r="A7517">
            <v>7515</v>
          </cell>
          <cell r="B7517">
            <v>249347</v>
          </cell>
          <cell r="C7517">
            <v>7.0371000000000003E-2</v>
          </cell>
        </row>
        <row r="7518">
          <cell r="A7518">
            <v>7516</v>
          </cell>
          <cell r="B7518">
            <v>249339</v>
          </cell>
          <cell r="C7518">
            <v>7.0369000000000001E-2</v>
          </cell>
        </row>
        <row r="7519">
          <cell r="A7519">
            <v>7517</v>
          </cell>
          <cell r="B7519">
            <v>249335</v>
          </cell>
          <cell r="C7519">
            <v>7.0368E-2</v>
          </cell>
        </row>
        <row r="7520">
          <cell r="A7520">
            <v>7518</v>
          </cell>
          <cell r="B7520">
            <v>249333</v>
          </cell>
          <cell r="C7520">
            <v>7.0366999999999999E-2</v>
          </cell>
        </row>
        <row r="7521">
          <cell r="A7521">
            <v>7519</v>
          </cell>
          <cell r="B7521">
            <v>249329</v>
          </cell>
          <cell r="C7521">
            <v>7.0365999999999998E-2</v>
          </cell>
        </row>
        <row r="7522">
          <cell r="A7522">
            <v>7520</v>
          </cell>
          <cell r="B7522">
            <v>249323</v>
          </cell>
          <cell r="C7522">
            <v>7.0363999999999996E-2</v>
          </cell>
        </row>
        <row r="7523">
          <cell r="A7523">
            <v>7521</v>
          </cell>
          <cell r="B7523">
            <v>249310</v>
          </cell>
          <cell r="C7523">
            <v>7.0361000000000007E-2</v>
          </cell>
        </row>
        <row r="7524">
          <cell r="A7524">
            <v>7522</v>
          </cell>
          <cell r="B7524">
            <v>249297</v>
          </cell>
          <cell r="C7524">
            <v>7.0357000000000003E-2</v>
          </cell>
        </row>
        <row r="7525">
          <cell r="A7525">
            <v>7523</v>
          </cell>
          <cell r="B7525">
            <v>249291</v>
          </cell>
          <cell r="C7525">
            <v>7.0355000000000001E-2</v>
          </cell>
        </row>
        <row r="7526">
          <cell r="A7526">
            <v>7524</v>
          </cell>
          <cell r="B7526">
            <v>249285</v>
          </cell>
          <cell r="C7526">
            <v>7.0354E-2</v>
          </cell>
        </row>
        <row r="7527">
          <cell r="A7527">
            <v>7525</v>
          </cell>
          <cell r="B7527">
            <v>249271</v>
          </cell>
          <cell r="C7527">
            <v>7.0349999999999996E-2</v>
          </cell>
        </row>
        <row r="7528">
          <cell r="A7528">
            <v>7526</v>
          </cell>
          <cell r="B7528">
            <v>249263</v>
          </cell>
          <cell r="C7528">
            <v>7.0347000000000007E-2</v>
          </cell>
        </row>
        <row r="7529">
          <cell r="A7529">
            <v>7527</v>
          </cell>
          <cell r="B7529">
            <v>249254</v>
          </cell>
          <cell r="C7529">
            <v>7.0345000000000005E-2</v>
          </cell>
        </row>
        <row r="7530">
          <cell r="A7530">
            <v>7528</v>
          </cell>
          <cell r="B7530">
            <v>249247</v>
          </cell>
          <cell r="C7530">
            <v>7.0343000000000003E-2</v>
          </cell>
        </row>
        <row r="7531">
          <cell r="A7531">
            <v>7529</v>
          </cell>
          <cell r="B7531">
            <v>249236</v>
          </cell>
          <cell r="C7531">
            <v>7.034E-2</v>
          </cell>
        </row>
        <row r="7532">
          <cell r="A7532">
            <v>7530</v>
          </cell>
          <cell r="B7532">
            <v>249227</v>
          </cell>
          <cell r="C7532">
            <v>7.0336999999999997E-2</v>
          </cell>
        </row>
        <row r="7533">
          <cell r="A7533">
            <v>7531</v>
          </cell>
          <cell r="B7533">
            <v>249216</v>
          </cell>
          <cell r="C7533">
            <v>7.0333999999999994E-2</v>
          </cell>
        </row>
        <row r="7534">
          <cell r="A7534">
            <v>7532</v>
          </cell>
          <cell r="B7534">
            <v>249210</v>
          </cell>
          <cell r="C7534">
            <v>7.0333000000000007E-2</v>
          </cell>
        </row>
        <row r="7535">
          <cell r="A7535">
            <v>7533</v>
          </cell>
          <cell r="B7535">
            <v>249197</v>
          </cell>
          <cell r="C7535">
            <v>7.0329000000000003E-2</v>
          </cell>
        </row>
        <row r="7536">
          <cell r="A7536">
            <v>7534</v>
          </cell>
          <cell r="B7536">
            <v>249190</v>
          </cell>
          <cell r="C7536">
            <v>7.0327000000000001E-2</v>
          </cell>
        </row>
        <row r="7537">
          <cell r="A7537">
            <v>7535</v>
          </cell>
          <cell r="B7537">
            <v>249181</v>
          </cell>
          <cell r="C7537">
            <v>7.0323999999999998E-2</v>
          </cell>
        </row>
        <row r="7538">
          <cell r="A7538">
            <v>7536</v>
          </cell>
          <cell r="B7538">
            <v>249169</v>
          </cell>
          <cell r="C7538">
            <v>7.0320999999999995E-2</v>
          </cell>
        </row>
        <row r="7539">
          <cell r="A7539">
            <v>7537</v>
          </cell>
          <cell r="B7539">
            <v>249162</v>
          </cell>
          <cell r="C7539">
            <v>7.0319000000000007E-2</v>
          </cell>
        </row>
        <row r="7540">
          <cell r="A7540">
            <v>7538</v>
          </cell>
          <cell r="B7540">
            <v>249151</v>
          </cell>
          <cell r="C7540">
            <v>7.0316000000000004E-2</v>
          </cell>
        </row>
        <row r="7541">
          <cell r="A7541">
            <v>7539</v>
          </cell>
          <cell r="B7541">
            <v>249145</v>
          </cell>
          <cell r="C7541">
            <v>7.0314000000000002E-2</v>
          </cell>
        </row>
        <row r="7542">
          <cell r="A7542">
            <v>7540</v>
          </cell>
          <cell r="B7542">
            <v>249137</v>
          </cell>
          <cell r="C7542">
            <v>7.0311999999999999E-2</v>
          </cell>
        </row>
        <row r="7543">
          <cell r="A7543">
            <v>7541</v>
          </cell>
          <cell r="B7543">
            <v>249131</v>
          </cell>
          <cell r="C7543">
            <v>7.0309999999999997E-2</v>
          </cell>
        </row>
        <row r="7544">
          <cell r="A7544">
            <v>7542</v>
          </cell>
          <cell r="B7544">
            <v>249118</v>
          </cell>
          <cell r="C7544">
            <v>7.0306999999999994E-2</v>
          </cell>
        </row>
        <row r="7545">
          <cell r="A7545">
            <v>7543</v>
          </cell>
          <cell r="B7545">
            <v>249106</v>
          </cell>
          <cell r="C7545">
            <v>7.0303000000000004E-2</v>
          </cell>
        </row>
        <row r="7546">
          <cell r="A7546">
            <v>7544</v>
          </cell>
          <cell r="B7546">
            <v>249096</v>
          </cell>
          <cell r="C7546">
            <v>7.0300000000000001E-2</v>
          </cell>
        </row>
        <row r="7547">
          <cell r="A7547">
            <v>7545</v>
          </cell>
          <cell r="B7547">
            <v>249090</v>
          </cell>
          <cell r="C7547">
            <v>7.0299E-2</v>
          </cell>
        </row>
        <row r="7548">
          <cell r="A7548">
            <v>7546</v>
          </cell>
          <cell r="B7548">
            <v>249077</v>
          </cell>
          <cell r="C7548">
            <v>7.0294999999999996E-2</v>
          </cell>
        </row>
        <row r="7549">
          <cell r="A7549">
            <v>7547</v>
          </cell>
          <cell r="B7549">
            <v>249072</v>
          </cell>
          <cell r="C7549">
            <v>7.0293999999999995E-2</v>
          </cell>
        </row>
        <row r="7550">
          <cell r="A7550">
            <v>7548</v>
          </cell>
          <cell r="B7550">
            <v>249065</v>
          </cell>
          <cell r="C7550">
            <v>7.0291999999999993E-2</v>
          </cell>
        </row>
        <row r="7551">
          <cell r="A7551">
            <v>7549</v>
          </cell>
          <cell r="B7551">
            <v>249058</v>
          </cell>
          <cell r="C7551">
            <v>7.0290000000000005E-2</v>
          </cell>
        </row>
        <row r="7552">
          <cell r="A7552">
            <v>7550</v>
          </cell>
          <cell r="B7552">
            <v>249047</v>
          </cell>
          <cell r="C7552">
            <v>7.0287000000000002E-2</v>
          </cell>
        </row>
        <row r="7553">
          <cell r="A7553">
            <v>7551</v>
          </cell>
          <cell r="B7553">
            <v>249039</v>
          </cell>
          <cell r="C7553">
            <v>7.0283999999999999E-2</v>
          </cell>
        </row>
        <row r="7554">
          <cell r="A7554">
            <v>7552</v>
          </cell>
          <cell r="B7554">
            <v>249028</v>
          </cell>
          <cell r="C7554">
            <v>7.0280999999999996E-2</v>
          </cell>
        </row>
        <row r="7555">
          <cell r="A7555">
            <v>7553</v>
          </cell>
          <cell r="B7555">
            <v>249023</v>
          </cell>
          <cell r="C7555">
            <v>7.0279999999999995E-2</v>
          </cell>
        </row>
        <row r="7556">
          <cell r="A7556">
            <v>7554</v>
          </cell>
          <cell r="B7556">
            <v>249012</v>
          </cell>
          <cell r="C7556">
            <v>7.0277000000000006E-2</v>
          </cell>
        </row>
        <row r="7557">
          <cell r="A7557">
            <v>7555</v>
          </cell>
          <cell r="B7557">
            <v>249002</v>
          </cell>
          <cell r="C7557">
            <v>7.0274000000000003E-2</v>
          </cell>
        </row>
        <row r="7558">
          <cell r="A7558">
            <v>7556</v>
          </cell>
          <cell r="B7558">
            <v>248995</v>
          </cell>
          <cell r="C7558">
            <v>7.0272000000000001E-2</v>
          </cell>
        </row>
        <row r="7559">
          <cell r="A7559">
            <v>7557</v>
          </cell>
          <cell r="B7559">
            <v>248982</v>
          </cell>
          <cell r="C7559">
            <v>7.0267999999999997E-2</v>
          </cell>
        </row>
        <row r="7560">
          <cell r="A7560">
            <v>7558</v>
          </cell>
          <cell r="B7560">
            <v>248976</v>
          </cell>
          <cell r="C7560">
            <v>7.0265999999999995E-2</v>
          </cell>
        </row>
        <row r="7561">
          <cell r="A7561">
            <v>7559</v>
          </cell>
          <cell r="B7561">
            <v>248970</v>
          </cell>
          <cell r="C7561">
            <v>7.0264999999999994E-2</v>
          </cell>
        </row>
        <row r="7562">
          <cell r="A7562">
            <v>7560</v>
          </cell>
          <cell r="B7562">
            <v>248963</v>
          </cell>
          <cell r="C7562">
            <v>7.0263000000000006E-2</v>
          </cell>
        </row>
        <row r="7563">
          <cell r="A7563">
            <v>7561</v>
          </cell>
          <cell r="B7563">
            <v>248959</v>
          </cell>
          <cell r="C7563">
            <v>7.0262000000000005E-2</v>
          </cell>
        </row>
        <row r="7564">
          <cell r="A7564">
            <v>7562</v>
          </cell>
          <cell r="B7564">
            <v>248950</v>
          </cell>
          <cell r="C7564">
            <v>7.0259000000000002E-2</v>
          </cell>
        </row>
        <row r="7565">
          <cell r="A7565">
            <v>7563</v>
          </cell>
          <cell r="B7565">
            <v>248941</v>
          </cell>
          <cell r="C7565">
            <v>7.0257E-2</v>
          </cell>
        </row>
        <row r="7566">
          <cell r="A7566">
            <v>7564</v>
          </cell>
          <cell r="B7566">
            <v>248932</v>
          </cell>
          <cell r="C7566">
            <v>7.0253999999999997E-2</v>
          </cell>
        </row>
        <row r="7567">
          <cell r="A7567">
            <v>7565</v>
          </cell>
          <cell r="B7567">
            <v>248925</v>
          </cell>
          <cell r="C7567">
            <v>7.0251999999999995E-2</v>
          </cell>
        </row>
        <row r="7568">
          <cell r="A7568">
            <v>7566</v>
          </cell>
          <cell r="B7568">
            <v>248914</v>
          </cell>
          <cell r="C7568">
            <v>7.0249000000000006E-2</v>
          </cell>
        </row>
        <row r="7569">
          <cell r="A7569">
            <v>7567</v>
          </cell>
          <cell r="B7569">
            <v>248905</v>
          </cell>
          <cell r="C7569">
            <v>7.0246000000000003E-2</v>
          </cell>
        </row>
        <row r="7570">
          <cell r="A7570">
            <v>7568</v>
          </cell>
          <cell r="B7570">
            <v>248899</v>
          </cell>
          <cell r="C7570">
            <v>7.0245000000000002E-2</v>
          </cell>
        </row>
        <row r="7571">
          <cell r="A7571">
            <v>7569</v>
          </cell>
          <cell r="B7571">
            <v>248895</v>
          </cell>
          <cell r="C7571">
            <v>7.0244000000000001E-2</v>
          </cell>
        </row>
        <row r="7572">
          <cell r="A7572">
            <v>7570</v>
          </cell>
          <cell r="B7572">
            <v>248884</v>
          </cell>
          <cell r="C7572">
            <v>7.0240999999999998E-2</v>
          </cell>
        </row>
        <row r="7573">
          <cell r="A7573">
            <v>7571</v>
          </cell>
          <cell r="B7573">
            <v>248873</v>
          </cell>
          <cell r="C7573">
            <v>7.0236999999999994E-2</v>
          </cell>
        </row>
        <row r="7574">
          <cell r="A7574">
            <v>7572</v>
          </cell>
          <cell r="B7574">
            <v>248855</v>
          </cell>
          <cell r="C7574">
            <v>7.0232000000000003E-2</v>
          </cell>
        </row>
        <row r="7575">
          <cell r="A7575">
            <v>7573</v>
          </cell>
          <cell r="B7575">
            <v>248847</v>
          </cell>
          <cell r="C7575">
            <v>7.0230000000000001E-2</v>
          </cell>
        </row>
        <row r="7576">
          <cell r="A7576">
            <v>7574</v>
          </cell>
          <cell r="B7576">
            <v>248839</v>
          </cell>
          <cell r="C7576">
            <v>7.0227999999999999E-2</v>
          </cell>
        </row>
        <row r="7577">
          <cell r="A7577">
            <v>7575</v>
          </cell>
          <cell r="B7577">
            <v>248821</v>
          </cell>
          <cell r="C7577">
            <v>7.0222999999999994E-2</v>
          </cell>
        </row>
        <row r="7578">
          <cell r="A7578">
            <v>7576</v>
          </cell>
          <cell r="B7578">
            <v>248809</v>
          </cell>
          <cell r="C7578">
            <v>7.0219000000000004E-2</v>
          </cell>
        </row>
        <row r="7579">
          <cell r="A7579">
            <v>7577</v>
          </cell>
          <cell r="B7579">
            <v>248802</v>
          </cell>
          <cell r="C7579">
            <v>7.0217000000000002E-2</v>
          </cell>
        </row>
        <row r="7580">
          <cell r="A7580">
            <v>7578</v>
          </cell>
          <cell r="B7580">
            <v>248790</v>
          </cell>
          <cell r="C7580">
            <v>7.0213999999999999E-2</v>
          </cell>
        </row>
        <row r="7581">
          <cell r="A7581">
            <v>7579</v>
          </cell>
          <cell r="B7581">
            <v>248784</v>
          </cell>
          <cell r="C7581">
            <v>7.0211999999999997E-2</v>
          </cell>
        </row>
        <row r="7582">
          <cell r="A7582">
            <v>7580</v>
          </cell>
          <cell r="B7582">
            <v>248774</v>
          </cell>
          <cell r="C7582">
            <v>7.0208999999999994E-2</v>
          </cell>
        </row>
        <row r="7583">
          <cell r="A7583">
            <v>7581</v>
          </cell>
          <cell r="B7583">
            <v>248771</v>
          </cell>
          <cell r="C7583">
            <v>7.0208999999999994E-2</v>
          </cell>
        </row>
        <row r="7584">
          <cell r="A7584">
            <v>7582</v>
          </cell>
          <cell r="B7584">
            <v>248760</v>
          </cell>
          <cell r="C7584">
            <v>7.0206000000000005E-2</v>
          </cell>
        </row>
        <row r="7585">
          <cell r="A7585">
            <v>7583</v>
          </cell>
          <cell r="B7585">
            <v>248752</v>
          </cell>
          <cell r="C7585">
            <v>7.0203000000000002E-2</v>
          </cell>
        </row>
        <row r="7586">
          <cell r="A7586">
            <v>7584</v>
          </cell>
          <cell r="B7586">
            <v>248743</v>
          </cell>
          <cell r="C7586">
            <v>7.0201E-2</v>
          </cell>
        </row>
        <row r="7587">
          <cell r="A7587">
            <v>7585</v>
          </cell>
          <cell r="B7587">
            <v>248737</v>
          </cell>
          <cell r="C7587">
            <v>7.0198999999999998E-2</v>
          </cell>
        </row>
        <row r="7588">
          <cell r="A7588">
            <v>7586</v>
          </cell>
          <cell r="B7588">
            <v>248730</v>
          </cell>
          <cell r="C7588">
            <v>7.0196999999999996E-2</v>
          </cell>
        </row>
        <row r="7589">
          <cell r="A7589">
            <v>7587</v>
          </cell>
          <cell r="B7589">
            <v>248723</v>
          </cell>
          <cell r="C7589">
            <v>7.0194999999999994E-2</v>
          </cell>
        </row>
        <row r="7590">
          <cell r="A7590">
            <v>7588</v>
          </cell>
          <cell r="B7590">
            <v>248714</v>
          </cell>
          <cell r="C7590">
            <v>7.0193000000000005E-2</v>
          </cell>
        </row>
        <row r="7591">
          <cell r="A7591">
            <v>7589</v>
          </cell>
          <cell r="B7591">
            <v>248707</v>
          </cell>
          <cell r="C7591">
            <v>7.0191000000000003E-2</v>
          </cell>
        </row>
        <row r="7592">
          <cell r="A7592">
            <v>7590</v>
          </cell>
          <cell r="B7592">
            <v>248694</v>
          </cell>
          <cell r="C7592">
            <v>7.0186999999999999E-2</v>
          </cell>
        </row>
        <row r="7593">
          <cell r="A7593">
            <v>7591</v>
          </cell>
          <cell r="B7593">
            <v>248683</v>
          </cell>
          <cell r="C7593">
            <v>7.0183999999999996E-2</v>
          </cell>
        </row>
        <row r="7594">
          <cell r="A7594">
            <v>7592</v>
          </cell>
          <cell r="B7594">
            <v>248680</v>
          </cell>
          <cell r="C7594">
            <v>7.0182999999999995E-2</v>
          </cell>
        </row>
        <row r="7595">
          <cell r="A7595">
            <v>7593</v>
          </cell>
          <cell r="B7595">
            <v>248674</v>
          </cell>
          <cell r="C7595">
            <v>7.0180999999999993E-2</v>
          </cell>
        </row>
        <row r="7596">
          <cell r="A7596">
            <v>7594</v>
          </cell>
          <cell r="B7596">
            <v>248669</v>
          </cell>
          <cell r="C7596">
            <v>7.0180000000000006E-2</v>
          </cell>
        </row>
        <row r="7597">
          <cell r="A7597">
            <v>7595</v>
          </cell>
          <cell r="B7597">
            <v>248664</v>
          </cell>
          <cell r="C7597">
            <v>7.0178000000000004E-2</v>
          </cell>
        </row>
        <row r="7598">
          <cell r="A7598">
            <v>7596</v>
          </cell>
          <cell r="B7598">
            <v>248658</v>
          </cell>
          <cell r="C7598">
            <v>7.0177000000000003E-2</v>
          </cell>
        </row>
        <row r="7599">
          <cell r="A7599">
            <v>7597</v>
          </cell>
          <cell r="B7599">
            <v>248650</v>
          </cell>
          <cell r="C7599">
            <v>7.0174E-2</v>
          </cell>
        </row>
        <row r="7600">
          <cell r="A7600">
            <v>7598</v>
          </cell>
          <cell r="B7600">
            <v>248639</v>
          </cell>
          <cell r="C7600">
            <v>7.0170999999999997E-2</v>
          </cell>
        </row>
        <row r="7601">
          <cell r="A7601">
            <v>7599</v>
          </cell>
          <cell r="B7601">
            <v>248628</v>
          </cell>
          <cell r="C7601">
            <v>7.0167999999999994E-2</v>
          </cell>
        </row>
        <row r="7602">
          <cell r="A7602">
            <v>7600</v>
          </cell>
          <cell r="B7602">
            <v>248618</v>
          </cell>
          <cell r="C7602">
            <v>7.0165000000000005E-2</v>
          </cell>
        </row>
        <row r="7603">
          <cell r="A7603">
            <v>7601</v>
          </cell>
          <cell r="B7603">
            <v>248607</v>
          </cell>
          <cell r="C7603">
            <v>7.0162000000000002E-2</v>
          </cell>
        </row>
        <row r="7604">
          <cell r="A7604">
            <v>7602</v>
          </cell>
          <cell r="B7604">
            <v>248592</v>
          </cell>
          <cell r="C7604">
            <v>7.0157999999999998E-2</v>
          </cell>
        </row>
        <row r="7605">
          <cell r="A7605">
            <v>7603</v>
          </cell>
          <cell r="B7605">
            <v>248578</v>
          </cell>
          <cell r="C7605">
            <v>7.0153999999999994E-2</v>
          </cell>
        </row>
        <row r="7606">
          <cell r="A7606">
            <v>7604</v>
          </cell>
          <cell r="B7606">
            <v>248565</v>
          </cell>
          <cell r="C7606">
            <v>7.0150000000000004E-2</v>
          </cell>
        </row>
        <row r="7607">
          <cell r="A7607">
            <v>7605</v>
          </cell>
          <cell r="B7607">
            <v>248556</v>
          </cell>
          <cell r="C7607">
            <v>7.0148000000000002E-2</v>
          </cell>
        </row>
        <row r="7608">
          <cell r="A7608">
            <v>7606</v>
          </cell>
          <cell r="B7608">
            <v>248546</v>
          </cell>
          <cell r="C7608">
            <v>7.0144999999999999E-2</v>
          </cell>
        </row>
        <row r="7609">
          <cell r="A7609">
            <v>7607</v>
          </cell>
          <cell r="B7609">
            <v>248536</v>
          </cell>
          <cell r="C7609">
            <v>7.0141999999999996E-2</v>
          </cell>
        </row>
        <row r="7610">
          <cell r="A7610">
            <v>7608</v>
          </cell>
          <cell r="B7610">
            <v>248520</v>
          </cell>
          <cell r="C7610">
            <v>7.0138000000000006E-2</v>
          </cell>
        </row>
        <row r="7611">
          <cell r="A7611">
            <v>7609</v>
          </cell>
          <cell r="B7611">
            <v>248509</v>
          </cell>
          <cell r="C7611">
            <v>7.0135000000000003E-2</v>
          </cell>
        </row>
        <row r="7612">
          <cell r="A7612">
            <v>7610</v>
          </cell>
          <cell r="B7612">
            <v>248503</v>
          </cell>
          <cell r="C7612">
            <v>7.0133000000000001E-2</v>
          </cell>
        </row>
        <row r="7613">
          <cell r="A7613">
            <v>7611</v>
          </cell>
          <cell r="B7613">
            <v>248495</v>
          </cell>
          <cell r="C7613">
            <v>7.0130999999999999E-2</v>
          </cell>
        </row>
        <row r="7614">
          <cell r="A7614">
            <v>7612</v>
          </cell>
          <cell r="B7614">
            <v>248488</v>
          </cell>
          <cell r="C7614">
            <v>7.0128999999999997E-2</v>
          </cell>
        </row>
        <row r="7615">
          <cell r="A7615">
            <v>7613</v>
          </cell>
          <cell r="B7615">
            <v>248480</v>
          </cell>
          <cell r="C7615">
            <v>7.0126999999999995E-2</v>
          </cell>
        </row>
        <row r="7616">
          <cell r="A7616">
            <v>7614</v>
          </cell>
          <cell r="B7616">
            <v>248470</v>
          </cell>
          <cell r="C7616">
            <v>7.0124000000000006E-2</v>
          </cell>
        </row>
        <row r="7617">
          <cell r="A7617">
            <v>7615</v>
          </cell>
          <cell r="B7617">
            <v>248464</v>
          </cell>
          <cell r="C7617">
            <v>7.0122000000000004E-2</v>
          </cell>
        </row>
        <row r="7618">
          <cell r="A7618">
            <v>7616</v>
          </cell>
          <cell r="B7618">
            <v>248453</v>
          </cell>
          <cell r="C7618">
            <v>7.0119000000000001E-2</v>
          </cell>
        </row>
        <row r="7619">
          <cell r="A7619">
            <v>7617</v>
          </cell>
          <cell r="B7619">
            <v>248447</v>
          </cell>
          <cell r="C7619">
            <v>7.0116999999999999E-2</v>
          </cell>
        </row>
        <row r="7620">
          <cell r="A7620">
            <v>7618</v>
          </cell>
          <cell r="B7620">
            <v>248437</v>
          </cell>
          <cell r="C7620">
            <v>7.0113999999999996E-2</v>
          </cell>
        </row>
        <row r="7621">
          <cell r="A7621">
            <v>7619</v>
          </cell>
          <cell r="B7621">
            <v>248419</v>
          </cell>
          <cell r="C7621">
            <v>7.0109000000000005E-2</v>
          </cell>
        </row>
        <row r="7622">
          <cell r="A7622">
            <v>7620</v>
          </cell>
          <cell r="B7622">
            <v>248406</v>
          </cell>
          <cell r="C7622">
            <v>7.0106000000000002E-2</v>
          </cell>
        </row>
        <row r="7623">
          <cell r="A7623">
            <v>7621</v>
          </cell>
          <cell r="B7623">
            <v>248390</v>
          </cell>
          <cell r="C7623">
            <v>7.0100999999999997E-2</v>
          </cell>
        </row>
        <row r="7624">
          <cell r="A7624">
            <v>7622</v>
          </cell>
          <cell r="B7624">
            <v>248375</v>
          </cell>
          <cell r="C7624">
            <v>7.0097000000000007E-2</v>
          </cell>
        </row>
        <row r="7625">
          <cell r="A7625">
            <v>7623</v>
          </cell>
          <cell r="B7625">
            <v>248368</v>
          </cell>
          <cell r="C7625">
            <v>7.0095000000000005E-2</v>
          </cell>
        </row>
        <row r="7626">
          <cell r="A7626">
            <v>7624</v>
          </cell>
          <cell r="B7626">
            <v>248360</v>
          </cell>
          <cell r="C7626">
            <v>7.0093000000000003E-2</v>
          </cell>
        </row>
        <row r="7627">
          <cell r="A7627">
            <v>7625</v>
          </cell>
          <cell r="B7627">
            <v>248350</v>
          </cell>
          <cell r="C7627">
            <v>7.009E-2</v>
          </cell>
        </row>
        <row r="7628">
          <cell r="A7628">
            <v>7626</v>
          </cell>
          <cell r="B7628">
            <v>248340</v>
          </cell>
          <cell r="C7628">
            <v>7.0086999999999997E-2</v>
          </cell>
        </row>
        <row r="7629">
          <cell r="A7629">
            <v>7627</v>
          </cell>
          <cell r="B7629">
            <v>248334</v>
          </cell>
          <cell r="C7629">
            <v>7.0084999999999995E-2</v>
          </cell>
        </row>
        <row r="7630">
          <cell r="A7630">
            <v>7628</v>
          </cell>
          <cell r="B7630">
            <v>248325</v>
          </cell>
          <cell r="C7630">
            <v>7.0083000000000006E-2</v>
          </cell>
        </row>
        <row r="7631">
          <cell r="A7631">
            <v>7629</v>
          </cell>
          <cell r="B7631">
            <v>248310</v>
          </cell>
          <cell r="C7631">
            <v>7.0079000000000002E-2</v>
          </cell>
        </row>
        <row r="7632">
          <cell r="A7632">
            <v>7630</v>
          </cell>
          <cell r="B7632">
            <v>248300</v>
          </cell>
          <cell r="C7632">
            <v>7.0075999999999999E-2</v>
          </cell>
        </row>
        <row r="7633">
          <cell r="A7633">
            <v>7631</v>
          </cell>
          <cell r="B7633">
            <v>248294</v>
          </cell>
          <cell r="C7633">
            <v>7.0073999999999997E-2</v>
          </cell>
        </row>
        <row r="7634">
          <cell r="A7634">
            <v>7632</v>
          </cell>
          <cell r="B7634">
            <v>248287</v>
          </cell>
          <cell r="C7634">
            <v>7.0071999999999995E-2</v>
          </cell>
        </row>
        <row r="7635">
          <cell r="A7635">
            <v>7633</v>
          </cell>
          <cell r="B7635">
            <v>248281</v>
          </cell>
          <cell r="C7635">
            <v>7.0069999999999993E-2</v>
          </cell>
        </row>
        <row r="7636">
          <cell r="A7636">
            <v>7634</v>
          </cell>
          <cell r="B7636">
            <v>248275</v>
          </cell>
          <cell r="C7636">
            <v>7.0069000000000006E-2</v>
          </cell>
        </row>
        <row r="7637">
          <cell r="A7637">
            <v>7635</v>
          </cell>
          <cell r="B7637">
            <v>248269</v>
          </cell>
          <cell r="C7637">
            <v>7.0067000000000004E-2</v>
          </cell>
        </row>
        <row r="7638">
          <cell r="A7638">
            <v>7636</v>
          </cell>
          <cell r="B7638">
            <v>248265</v>
          </cell>
          <cell r="C7638">
            <v>7.0066000000000003E-2</v>
          </cell>
        </row>
        <row r="7639">
          <cell r="A7639">
            <v>7637</v>
          </cell>
          <cell r="B7639">
            <v>248257</v>
          </cell>
          <cell r="C7639">
            <v>7.0064000000000001E-2</v>
          </cell>
        </row>
        <row r="7640">
          <cell r="A7640">
            <v>7638</v>
          </cell>
          <cell r="B7640">
            <v>248251</v>
          </cell>
          <cell r="C7640">
            <v>7.0061999999999999E-2</v>
          </cell>
        </row>
        <row r="7641">
          <cell r="A7641">
            <v>7639</v>
          </cell>
          <cell r="B7641">
            <v>248246</v>
          </cell>
          <cell r="C7641">
            <v>7.0059999999999997E-2</v>
          </cell>
        </row>
        <row r="7642">
          <cell r="A7642">
            <v>7640</v>
          </cell>
          <cell r="B7642">
            <v>248239</v>
          </cell>
          <cell r="C7642">
            <v>7.0057999999999995E-2</v>
          </cell>
        </row>
        <row r="7643">
          <cell r="A7643">
            <v>7641</v>
          </cell>
          <cell r="B7643">
            <v>248233</v>
          </cell>
          <cell r="C7643">
            <v>7.0056999999999994E-2</v>
          </cell>
        </row>
        <row r="7644">
          <cell r="A7644">
            <v>7642</v>
          </cell>
          <cell r="B7644">
            <v>248228</v>
          </cell>
          <cell r="C7644">
            <v>7.0055000000000006E-2</v>
          </cell>
        </row>
        <row r="7645">
          <cell r="A7645">
            <v>7643</v>
          </cell>
          <cell r="B7645">
            <v>248225</v>
          </cell>
          <cell r="C7645">
            <v>7.0055000000000006E-2</v>
          </cell>
        </row>
        <row r="7646">
          <cell r="A7646">
            <v>7644</v>
          </cell>
          <cell r="B7646">
            <v>248217</v>
          </cell>
          <cell r="C7646">
            <v>7.0052000000000003E-2</v>
          </cell>
        </row>
        <row r="7647">
          <cell r="A7647">
            <v>7645</v>
          </cell>
          <cell r="B7647">
            <v>248204</v>
          </cell>
          <cell r="C7647">
            <v>7.0049E-2</v>
          </cell>
        </row>
        <row r="7648">
          <cell r="A7648">
            <v>7646</v>
          </cell>
          <cell r="B7648">
            <v>248198</v>
          </cell>
          <cell r="C7648">
            <v>7.0046999999999998E-2</v>
          </cell>
        </row>
        <row r="7649">
          <cell r="A7649">
            <v>7647</v>
          </cell>
          <cell r="B7649">
            <v>248189</v>
          </cell>
          <cell r="C7649">
            <v>7.0043999999999995E-2</v>
          </cell>
        </row>
        <row r="7650">
          <cell r="A7650">
            <v>7648</v>
          </cell>
          <cell r="B7650">
            <v>248178</v>
          </cell>
          <cell r="C7650">
            <v>7.0041000000000006E-2</v>
          </cell>
        </row>
        <row r="7651">
          <cell r="A7651">
            <v>7649</v>
          </cell>
          <cell r="B7651">
            <v>248171</v>
          </cell>
          <cell r="C7651">
            <v>7.0039000000000004E-2</v>
          </cell>
        </row>
        <row r="7652">
          <cell r="A7652">
            <v>7650</v>
          </cell>
          <cell r="B7652">
            <v>248164</v>
          </cell>
          <cell r="C7652">
            <v>7.0037000000000002E-2</v>
          </cell>
        </row>
        <row r="7653">
          <cell r="A7653">
            <v>7651</v>
          </cell>
          <cell r="B7653">
            <v>248154</v>
          </cell>
          <cell r="C7653">
            <v>7.0033999999999999E-2</v>
          </cell>
        </row>
        <row r="7654">
          <cell r="A7654">
            <v>7652</v>
          </cell>
          <cell r="B7654">
            <v>248145</v>
          </cell>
          <cell r="C7654">
            <v>7.0031999999999997E-2</v>
          </cell>
        </row>
        <row r="7655">
          <cell r="A7655">
            <v>7653</v>
          </cell>
          <cell r="B7655">
            <v>248139</v>
          </cell>
          <cell r="C7655">
            <v>7.0029999999999995E-2</v>
          </cell>
        </row>
        <row r="7656">
          <cell r="A7656">
            <v>7654</v>
          </cell>
          <cell r="B7656">
            <v>248126</v>
          </cell>
          <cell r="C7656">
            <v>7.0027000000000006E-2</v>
          </cell>
        </row>
        <row r="7657">
          <cell r="A7657">
            <v>7655</v>
          </cell>
          <cell r="B7657">
            <v>248119</v>
          </cell>
          <cell r="C7657">
            <v>7.0025000000000004E-2</v>
          </cell>
        </row>
        <row r="7658">
          <cell r="A7658">
            <v>7656</v>
          </cell>
          <cell r="B7658">
            <v>248115</v>
          </cell>
          <cell r="C7658">
            <v>7.0023000000000002E-2</v>
          </cell>
        </row>
        <row r="7659">
          <cell r="A7659">
            <v>7657</v>
          </cell>
          <cell r="B7659">
            <v>248107</v>
          </cell>
          <cell r="C7659">
            <v>7.0021E-2</v>
          </cell>
        </row>
        <row r="7660">
          <cell r="A7660">
            <v>7658</v>
          </cell>
          <cell r="B7660">
            <v>248100</v>
          </cell>
          <cell r="C7660">
            <v>7.0018999999999998E-2</v>
          </cell>
        </row>
        <row r="7661">
          <cell r="A7661">
            <v>7659</v>
          </cell>
          <cell r="B7661">
            <v>248093</v>
          </cell>
          <cell r="C7661">
            <v>7.0016999999999996E-2</v>
          </cell>
        </row>
        <row r="7662">
          <cell r="A7662">
            <v>7660</v>
          </cell>
          <cell r="B7662">
            <v>248087</v>
          </cell>
          <cell r="C7662">
            <v>7.0015999999999995E-2</v>
          </cell>
        </row>
        <row r="7663">
          <cell r="A7663">
            <v>7661</v>
          </cell>
          <cell r="B7663">
            <v>248081</v>
          </cell>
          <cell r="C7663">
            <v>7.0014000000000007E-2</v>
          </cell>
        </row>
        <row r="7664">
          <cell r="A7664">
            <v>7662</v>
          </cell>
          <cell r="B7664">
            <v>248071</v>
          </cell>
          <cell r="C7664">
            <v>7.0011000000000004E-2</v>
          </cell>
        </row>
        <row r="7665">
          <cell r="A7665">
            <v>7663</v>
          </cell>
          <cell r="B7665">
            <v>248067</v>
          </cell>
          <cell r="C7665">
            <v>7.0010000000000003E-2</v>
          </cell>
        </row>
        <row r="7666">
          <cell r="A7666">
            <v>7664</v>
          </cell>
          <cell r="B7666">
            <v>248060</v>
          </cell>
          <cell r="C7666">
            <v>7.0008000000000001E-2</v>
          </cell>
        </row>
        <row r="7667">
          <cell r="A7667">
            <v>7665</v>
          </cell>
          <cell r="B7667">
            <v>248050</v>
          </cell>
          <cell r="C7667">
            <v>7.0004999999999998E-2</v>
          </cell>
        </row>
        <row r="7668">
          <cell r="A7668">
            <v>7666</v>
          </cell>
          <cell r="B7668">
            <v>248043</v>
          </cell>
          <cell r="C7668">
            <v>7.0002999999999996E-2</v>
          </cell>
        </row>
        <row r="7669">
          <cell r="A7669">
            <v>7667</v>
          </cell>
          <cell r="B7669">
            <v>248035</v>
          </cell>
          <cell r="C7669">
            <v>7.0000999999999994E-2</v>
          </cell>
        </row>
        <row r="7670">
          <cell r="A7670">
            <v>7668</v>
          </cell>
          <cell r="B7670">
            <v>248029</v>
          </cell>
          <cell r="C7670">
            <v>6.9999000000000006E-2</v>
          </cell>
        </row>
        <row r="7671">
          <cell r="A7671">
            <v>7669</v>
          </cell>
          <cell r="B7671">
            <v>248020</v>
          </cell>
          <cell r="C7671">
            <v>6.9997000000000004E-2</v>
          </cell>
        </row>
        <row r="7672">
          <cell r="A7672">
            <v>7670</v>
          </cell>
          <cell r="B7672">
            <v>248010</v>
          </cell>
          <cell r="C7672">
            <v>6.9994000000000001E-2</v>
          </cell>
        </row>
        <row r="7673">
          <cell r="A7673">
            <v>7671</v>
          </cell>
          <cell r="B7673">
            <v>247997</v>
          </cell>
          <cell r="C7673">
            <v>6.9989999999999997E-2</v>
          </cell>
        </row>
        <row r="7674">
          <cell r="A7674">
            <v>7672</v>
          </cell>
          <cell r="B7674">
            <v>247992</v>
          </cell>
          <cell r="C7674">
            <v>6.9988999999999996E-2</v>
          </cell>
        </row>
        <row r="7675">
          <cell r="A7675">
            <v>7673</v>
          </cell>
          <cell r="B7675">
            <v>247977</v>
          </cell>
          <cell r="C7675">
            <v>6.9985000000000006E-2</v>
          </cell>
        </row>
        <row r="7676">
          <cell r="A7676">
            <v>7674</v>
          </cell>
          <cell r="B7676">
            <v>247966</v>
          </cell>
          <cell r="C7676">
            <v>6.9981000000000002E-2</v>
          </cell>
        </row>
        <row r="7677">
          <cell r="A7677">
            <v>7675</v>
          </cell>
          <cell r="B7677">
            <v>247961</v>
          </cell>
          <cell r="C7677">
            <v>6.9980000000000001E-2</v>
          </cell>
        </row>
        <row r="7678">
          <cell r="A7678">
            <v>7676</v>
          </cell>
          <cell r="B7678">
            <v>247957</v>
          </cell>
          <cell r="C7678">
            <v>6.9979E-2</v>
          </cell>
        </row>
        <row r="7679">
          <cell r="A7679">
            <v>7677</v>
          </cell>
          <cell r="B7679">
            <v>247948</v>
          </cell>
          <cell r="C7679">
            <v>6.9975999999999997E-2</v>
          </cell>
        </row>
        <row r="7680">
          <cell r="A7680">
            <v>7678</v>
          </cell>
          <cell r="B7680">
            <v>247935</v>
          </cell>
          <cell r="C7680">
            <v>6.9972999999999994E-2</v>
          </cell>
        </row>
        <row r="7681">
          <cell r="A7681">
            <v>7679</v>
          </cell>
          <cell r="B7681">
            <v>247926</v>
          </cell>
          <cell r="C7681">
            <v>6.9970000000000004E-2</v>
          </cell>
        </row>
        <row r="7682">
          <cell r="A7682">
            <v>7680</v>
          </cell>
          <cell r="B7682">
            <v>247920</v>
          </cell>
          <cell r="C7682">
            <v>6.9968000000000002E-2</v>
          </cell>
        </row>
        <row r="7683">
          <cell r="A7683">
            <v>7681</v>
          </cell>
          <cell r="B7683">
            <v>247909</v>
          </cell>
          <cell r="C7683">
            <v>6.9964999999999999E-2</v>
          </cell>
        </row>
        <row r="7684">
          <cell r="A7684">
            <v>7682</v>
          </cell>
          <cell r="B7684">
            <v>247902</v>
          </cell>
          <cell r="C7684">
            <v>6.9962999999999997E-2</v>
          </cell>
        </row>
        <row r="7685">
          <cell r="A7685">
            <v>7683</v>
          </cell>
          <cell r="B7685">
            <v>247894</v>
          </cell>
          <cell r="C7685">
            <v>6.9960999999999995E-2</v>
          </cell>
        </row>
        <row r="7686">
          <cell r="A7686">
            <v>7684</v>
          </cell>
          <cell r="B7686">
            <v>247890</v>
          </cell>
          <cell r="C7686">
            <v>6.9959999999999994E-2</v>
          </cell>
        </row>
        <row r="7687">
          <cell r="A7687">
            <v>7685</v>
          </cell>
          <cell r="B7687">
            <v>247884</v>
          </cell>
          <cell r="C7687">
            <v>6.9958000000000006E-2</v>
          </cell>
        </row>
        <row r="7688">
          <cell r="A7688">
            <v>7686</v>
          </cell>
          <cell r="B7688">
            <v>247881</v>
          </cell>
          <cell r="C7688">
            <v>6.9957000000000005E-2</v>
          </cell>
        </row>
        <row r="7689">
          <cell r="A7689">
            <v>7687</v>
          </cell>
          <cell r="B7689">
            <v>247873</v>
          </cell>
          <cell r="C7689">
            <v>6.9955000000000003E-2</v>
          </cell>
        </row>
        <row r="7690">
          <cell r="A7690">
            <v>7688</v>
          </cell>
          <cell r="B7690">
            <v>247866</v>
          </cell>
          <cell r="C7690">
            <v>6.9953000000000001E-2</v>
          </cell>
        </row>
        <row r="7691">
          <cell r="A7691">
            <v>7689</v>
          </cell>
          <cell r="B7691">
            <v>247860</v>
          </cell>
          <cell r="C7691">
            <v>6.9952E-2</v>
          </cell>
        </row>
        <row r="7692">
          <cell r="A7692">
            <v>7690</v>
          </cell>
          <cell r="B7692">
            <v>247854</v>
          </cell>
          <cell r="C7692">
            <v>6.9949999999999998E-2</v>
          </cell>
        </row>
        <row r="7693">
          <cell r="A7693">
            <v>7691</v>
          </cell>
          <cell r="B7693">
            <v>247848</v>
          </cell>
          <cell r="C7693">
            <v>6.9947999999999996E-2</v>
          </cell>
        </row>
        <row r="7694">
          <cell r="A7694">
            <v>7692</v>
          </cell>
          <cell r="B7694">
            <v>247842</v>
          </cell>
          <cell r="C7694">
            <v>6.9945999999999994E-2</v>
          </cell>
        </row>
        <row r="7695">
          <cell r="A7695">
            <v>7693</v>
          </cell>
          <cell r="B7695">
            <v>247835</v>
          </cell>
          <cell r="C7695">
            <v>6.9944000000000006E-2</v>
          </cell>
        </row>
        <row r="7696">
          <cell r="A7696">
            <v>7694</v>
          </cell>
          <cell r="B7696">
            <v>247830</v>
          </cell>
          <cell r="C7696">
            <v>6.9943000000000005E-2</v>
          </cell>
        </row>
        <row r="7697">
          <cell r="A7697">
            <v>7695</v>
          </cell>
          <cell r="B7697">
            <v>247824</v>
          </cell>
          <cell r="C7697">
            <v>6.9941000000000003E-2</v>
          </cell>
        </row>
        <row r="7698">
          <cell r="A7698">
            <v>7696</v>
          </cell>
          <cell r="B7698">
            <v>247817</v>
          </cell>
          <cell r="C7698">
            <v>6.9939000000000001E-2</v>
          </cell>
        </row>
        <row r="7699">
          <cell r="A7699">
            <v>7697</v>
          </cell>
          <cell r="B7699">
            <v>247813</v>
          </cell>
          <cell r="C7699">
            <v>6.9938E-2</v>
          </cell>
        </row>
        <row r="7700">
          <cell r="A7700">
            <v>7698</v>
          </cell>
          <cell r="B7700">
            <v>247810</v>
          </cell>
          <cell r="C7700">
            <v>6.9936999999999999E-2</v>
          </cell>
        </row>
        <row r="7701">
          <cell r="A7701">
            <v>7699</v>
          </cell>
          <cell r="B7701">
            <v>247805</v>
          </cell>
          <cell r="C7701">
            <v>6.9935999999999998E-2</v>
          </cell>
        </row>
        <row r="7702">
          <cell r="A7702">
            <v>7700</v>
          </cell>
          <cell r="B7702">
            <v>247795</v>
          </cell>
          <cell r="C7702">
            <v>6.9932999999999995E-2</v>
          </cell>
        </row>
        <row r="7703">
          <cell r="A7703">
            <v>7701</v>
          </cell>
          <cell r="B7703">
            <v>247781</v>
          </cell>
          <cell r="C7703">
            <v>6.9929000000000005E-2</v>
          </cell>
        </row>
        <row r="7704">
          <cell r="A7704">
            <v>7702</v>
          </cell>
          <cell r="B7704">
            <v>247776</v>
          </cell>
          <cell r="C7704">
            <v>6.9928000000000004E-2</v>
          </cell>
        </row>
        <row r="7705">
          <cell r="A7705">
            <v>7703</v>
          </cell>
          <cell r="B7705">
            <v>247765</v>
          </cell>
          <cell r="C7705">
            <v>6.9925000000000001E-2</v>
          </cell>
        </row>
        <row r="7706">
          <cell r="A7706">
            <v>7704</v>
          </cell>
          <cell r="B7706">
            <v>247759</v>
          </cell>
          <cell r="C7706">
            <v>6.9922999999999999E-2</v>
          </cell>
        </row>
        <row r="7707">
          <cell r="A7707">
            <v>7705</v>
          </cell>
          <cell r="B7707">
            <v>247753</v>
          </cell>
          <cell r="C7707">
            <v>6.9920999999999997E-2</v>
          </cell>
        </row>
        <row r="7708">
          <cell r="A7708">
            <v>7706</v>
          </cell>
          <cell r="B7708">
            <v>247745</v>
          </cell>
          <cell r="C7708">
            <v>6.9918999999999995E-2</v>
          </cell>
        </row>
        <row r="7709">
          <cell r="A7709">
            <v>7707</v>
          </cell>
          <cell r="B7709">
            <v>247736</v>
          </cell>
          <cell r="C7709">
            <v>6.9917000000000007E-2</v>
          </cell>
        </row>
        <row r="7710">
          <cell r="A7710">
            <v>7708</v>
          </cell>
          <cell r="B7710">
            <v>247730</v>
          </cell>
          <cell r="C7710">
            <v>6.9915000000000005E-2</v>
          </cell>
        </row>
        <row r="7711">
          <cell r="A7711">
            <v>7709</v>
          </cell>
          <cell r="B7711">
            <v>247724</v>
          </cell>
          <cell r="C7711">
            <v>6.9913000000000003E-2</v>
          </cell>
        </row>
        <row r="7712">
          <cell r="A7712">
            <v>7710</v>
          </cell>
          <cell r="B7712">
            <v>247715</v>
          </cell>
          <cell r="C7712">
            <v>6.9911000000000001E-2</v>
          </cell>
        </row>
        <row r="7713">
          <cell r="A7713">
            <v>7711</v>
          </cell>
          <cell r="B7713">
            <v>247701</v>
          </cell>
          <cell r="C7713">
            <v>6.9906999999999997E-2</v>
          </cell>
        </row>
        <row r="7714">
          <cell r="A7714">
            <v>7712</v>
          </cell>
          <cell r="B7714">
            <v>247693</v>
          </cell>
          <cell r="C7714">
            <v>6.9903999999999994E-2</v>
          </cell>
        </row>
        <row r="7715">
          <cell r="A7715">
            <v>7713</v>
          </cell>
          <cell r="B7715">
            <v>247686</v>
          </cell>
          <cell r="C7715">
            <v>6.9902000000000006E-2</v>
          </cell>
        </row>
        <row r="7716">
          <cell r="A7716">
            <v>7714</v>
          </cell>
          <cell r="B7716">
            <v>247680</v>
          </cell>
          <cell r="C7716">
            <v>6.9901000000000005E-2</v>
          </cell>
        </row>
        <row r="7717">
          <cell r="A7717">
            <v>7715</v>
          </cell>
          <cell r="B7717">
            <v>247674</v>
          </cell>
          <cell r="C7717">
            <v>6.9899000000000003E-2</v>
          </cell>
        </row>
        <row r="7718">
          <cell r="A7718">
            <v>7716</v>
          </cell>
          <cell r="B7718">
            <v>247668</v>
          </cell>
          <cell r="C7718">
            <v>6.9897000000000001E-2</v>
          </cell>
        </row>
        <row r="7719">
          <cell r="A7719">
            <v>7717</v>
          </cell>
          <cell r="B7719">
            <v>247660</v>
          </cell>
          <cell r="C7719">
            <v>6.9894999999999999E-2</v>
          </cell>
        </row>
        <row r="7720">
          <cell r="A7720">
            <v>7718</v>
          </cell>
          <cell r="B7720">
            <v>247655</v>
          </cell>
          <cell r="C7720">
            <v>6.9893999999999998E-2</v>
          </cell>
        </row>
        <row r="7721">
          <cell r="A7721">
            <v>7719</v>
          </cell>
          <cell r="B7721">
            <v>247650</v>
          </cell>
          <cell r="C7721">
            <v>6.9891999999999996E-2</v>
          </cell>
        </row>
        <row r="7722">
          <cell r="A7722">
            <v>7720</v>
          </cell>
          <cell r="B7722">
            <v>247643</v>
          </cell>
          <cell r="C7722">
            <v>6.9889999999999994E-2</v>
          </cell>
        </row>
        <row r="7723">
          <cell r="A7723">
            <v>7721</v>
          </cell>
          <cell r="B7723">
            <v>247636</v>
          </cell>
          <cell r="C7723">
            <v>6.9888000000000006E-2</v>
          </cell>
        </row>
        <row r="7724">
          <cell r="A7724">
            <v>7722</v>
          </cell>
          <cell r="B7724">
            <v>247626</v>
          </cell>
          <cell r="C7724">
            <v>6.9885000000000003E-2</v>
          </cell>
        </row>
        <row r="7725">
          <cell r="A7725">
            <v>7723</v>
          </cell>
          <cell r="B7725">
            <v>247620</v>
          </cell>
          <cell r="C7725">
            <v>6.9884000000000002E-2</v>
          </cell>
        </row>
        <row r="7726">
          <cell r="A7726">
            <v>7724</v>
          </cell>
          <cell r="B7726">
            <v>247615</v>
          </cell>
          <cell r="C7726">
            <v>6.9882E-2</v>
          </cell>
        </row>
        <row r="7727">
          <cell r="A7727">
            <v>7725</v>
          </cell>
          <cell r="B7727">
            <v>247605</v>
          </cell>
          <cell r="C7727">
            <v>6.9879999999999998E-2</v>
          </cell>
        </row>
        <row r="7728">
          <cell r="A7728">
            <v>7726</v>
          </cell>
          <cell r="B7728">
            <v>247599</v>
          </cell>
          <cell r="C7728">
            <v>6.9877999999999996E-2</v>
          </cell>
        </row>
        <row r="7729">
          <cell r="A7729">
            <v>7727</v>
          </cell>
          <cell r="B7729">
            <v>247591</v>
          </cell>
          <cell r="C7729">
            <v>6.9875999999999994E-2</v>
          </cell>
        </row>
        <row r="7730">
          <cell r="A7730">
            <v>7728</v>
          </cell>
          <cell r="B7730">
            <v>247585</v>
          </cell>
          <cell r="C7730">
            <v>6.9874000000000006E-2</v>
          </cell>
        </row>
        <row r="7731">
          <cell r="A7731">
            <v>7729</v>
          </cell>
          <cell r="B7731">
            <v>247580</v>
          </cell>
          <cell r="C7731">
            <v>6.9873000000000005E-2</v>
          </cell>
        </row>
        <row r="7732">
          <cell r="A7732">
            <v>7730</v>
          </cell>
          <cell r="B7732">
            <v>247570</v>
          </cell>
          <cell r="C7732">
            <v>6.9870000000000002E-2</v>
          </cell>
        </row>
        <row r="7733">
          <cell r="A7733">
            <v>7731</v>
          </cell>
          <cell r="B7733">
            <v>247564</v>
          </cell>
          <cell r="C7733">
            <v>6.9868E-2</v>
          </cell>
        </row>
        <row r="7734">
          <cell r="A7734">
            <v>7732</v>
          </cell>
          <cell r="B7734">
            <v>247554</v>
          </cell>
          <cell r="C7734">
            <v>6.9864999999999997E-2</v>
          </cell>
        </row>
        <row r="7735">
          <cell r="A7735">
            <v>7733</v>
          </cell>
          <cell r="B7735">
            <v>247536</v>
          </cell>
          <cell r="C7735">
            <v>6.9860000000000005E-2</v>
          </cell>
        </row>
        <row r="7736">
          <cell r="A7736">
            <v>7734</v>
          </cell>
          <cell r="B7736">
            <v>247525</v>
          </cell>
          <cell r="C7736">
            <v>6.9857000000000002E-2</v>
          </cell>
        </row>
        <row r="7737">
          <cell r="A7737">
            <v>7735</v>
          </cell>
          <cell r="B7737">
            <v>247516</v>
          </cell>
          <cell r="C7737">
            <v>6.9853999999999999E-2</v>
          </cell>
        </row>
        <row r="7738">
          <cell r="A7738">
            <v>7736</v>
          </cell>
          <cell r="B7738">
            <v>247509</v>
          </cell>
          <cell r="C7738">
            <v>6.9851999999999997E-2</v>
          </cell>
        </row>
        <row r="7739">
          <cell r="A7739">
            <v>7737</v>
          </cell>
          <cell r="B7739">
            <v>247503</v>
          </cell>
          <cell r="C7739">
            <v>6.9850999999999996E-2</v>
          </cell>
        </row>
        <row r="7740">
          <cell r="A7740">
            <v>7738</v>
          </cell>
          <cell r="B7740">
            <v>247493</v>
          </cell>
          <cell r="C7740">
            <v>6.9847999999999993E-2</v>
          </cell>
        </row>
        <row r="7741">
          <cell r="A7741">
            <v>7739</v>
          </cell>
          <cell r="B7741">
            <v>247482</v>
          </cell>
          <cell r="C7741">
            <v>6.9845000000000004E-2</v>
          </cell>
        </row>
        <row r="7742">
          <cell r="A7742">
            <v>7740</v>
          </cell>
          <cell r="B7742">
            <v>247477</v>
          </cell>
          <cell r="C7742">
            <v>6.9843000000000002E-2</v>
          </cell>
        </row>
        <row r="7743">
          <cell r="A7743">
            <v>7741</v>
          </cell>
          <cell r="B7743">
            <v>247465</v>
          </cell>
          <cell r="C7743">
            <v>6.9839999999999999E-2</v>
          </cell>
        </row>
        <row r="7744">
          <cell r="A7744">
            <v>7742</v>
          </cell>
          <cell r="B7744">
            <v>247458</v>
          </cell>
          <cell r="C7744">
            <v>6.9837999999999997E-2</v>
          </cell>
        </row>
        <row r="7745">
          <cell r="A7745">
            <v>7743</v>
          </cell>
          <cell r="B7745">
            <v>247450</v>
          </cell>
          <cell r="C7745">
            <v>6.9835999999999995E-2</v>
          </cell>
        </row>
        <row r="7746">
          <cell r="A7746">
            <v>7744</v>
          </cell>
          <cell r="B7746">
            <v>247439</v>
          </cell>
          <cell r="C7746">
            <v>6.9833000000000006E-2</v>
          </cell>
        </row>
        <row r="7747">
          <cell r="A7747">
            <v>7745</v>
          </cell>
          <cell r="B7747">
            <v>247427</v>
          </cell>
          <cell r="C7747">
            <v>6.9829000000000002E-2</v>
          </cell>
        </row>
        <row r="7748">
          <cell r="A7748">
            <v>7746</v>
          </cell>
          <cell r="B7748">
            <v>247417</v>
          </cell>
          <cell r="C7748">
            <v>6.9825999999999999E-2</v>
          </cell>
        </row>
        <row r="7749">
          <cell r="A7749">
            <v>7747</v>
          </cell>
          <cell r="B7749">
            <v>247410</v>
          </cell>
          <cell r="C7749">
            <v>6.9824999999999998E-2</v>
          </cell>
        </row>
        <row r="7750">
          <cell r="A7750">
            <v>7748</v>
          </cell>
          <cell r="B7750">
            <v>247406</v>
          </cell>
          <cell r="C7750">
            <v>6.9822999999999996E-2</v>
          </cell>
        </row>
        <row r="7751">
          <cell r="A7751">
            <v>7749</v>
          </cell>
          <cell r="B7751">
            <v>247397</v>
          </cell>
          <cell r="C7751">
            <v>6.9820999999999994E-2</v>
          </cell>
        </row>
        <row r="7752">
          <cell r="A7752">
            <v>7750</v>
          </cell>
          <cell r="B7752">
            <v>247389</v>
          </cell>
          <cell r="C7752">
            <v>6.9819000000000006E-2</v>
          </cell>
        </row>
        <row r="7753">
          <cell r="A7753">
            <v>7751</v>
          </cell>
          <cell r="B7753">
            <v>247379</v>
          </cell>
          <cell r="C7753">
            <v>6.9816000000000003E-2</v>
          </cell>
        </row>
        <row r="7754">
          <cell r="A7754">
            <v>7752</v>
          </cell>
          <cell r="B7754">
            <v>247371</v>
          </cell>
          <cell r="C7754">
            <v>6.9814000000000001E-2</v>
          </cell>
        </row>
        <row r="7755">
          <cell r="A7755">
            <v>7753</v>
          </cell>
          <cell r="B7755">
            <v>247358</v>
          </cell>
          <cell r="C7755">
            <v>6.9809999999999997E-2</v>
          </cell>
        </row>
        <row r="7756">
          <cell r="A7756">
            <v>7754</v>
          </cell>
          <cell r="B7756">
            <v>247348</v>
          </cell>
          <cell r="C7756">
            <v>6.9806999999999994E-2</v>
          </cell>
        </row>
        <row r="7757">
          <cell r="A7757">
            <v>7755</v>
          </cell>
          <cell r="B7757">
            <v>247340</v>
          </cell>
          <cell r="C7757">
            <v>6.9805000000000006E-2</v>
          </cell>
        </row>
        <row r="7758">
          <cell r="A7758">
            <v>7756</v>
          </cell>
          <cell r="B7758">
            <v>247329</v>
          </cell>
          <cell r="C7758">
            <v>6.9802000000000003E-2</v>
          </cell>
        </row>
        <row r="7759">
          <cell r="A7759">
            <v>7757</v>
          </cell>
          <cell r="B7759">
            <v>247321</v>
          </cell>
          <cell r="C7759">
            <v>6.9799E-2</v>
          </cell>
        </row>
        <row r="7760">
          <cell r="A7760">
            <v>7758</v>
          </cell>
          <cell r="B7760">
            <v>247315</v>
          </cell>
          <cell r="C7760">
            <v>6.9797999999999999E-2</v>
          </cell>
        </row>
        <row r="7761">
          <cell r="A7761">
            <v>7759</v>
          </cell>
          <cell r="B7761">
            <v>247304</v>
          </cell>
          <cell r="C7761">
            <v>6.9794999999999996E-2</v>
          </cell>
        </row>
        <row r="7762">
          <cell r="A7762">
            <v>7760</v>
          </cell>
          <cell r="B7762">
            <v>247298</v>
          </cell>
          <cell r="C7762">
            <v>6.9792999999999994E-2</v>
          </cell>
        </row>
        <row r="7763">
          <cell r="A7763">
            <v>7761</v>
          </cell>
          <cell r="B7763">
            <v>247293</v>
          </cell>
          <cell r="C7763">
            <v>6.9792000000000007E-2</v>
          </cell>
        </row>
        <row r="7764">
          <cell r="A7764">
            <v>7762</v>
          </cell>
          <cell r="B7764">
            <v>247285</v>
          </cell>
          <cell r="C7764">
            <v>6.9789000000000004E-2</v>
          </cell>
        </row>
        <row r="7765">
          <cell r="A7765">
            <v>7763</v>
          </cell>
          <cell r="B7765">
            <v>247278</v>
          </cell>
          <cell r="C7765">
            <v>6.9787000000000002E-2</v>
          </cell>
        </row>
        <row r="7766">
          <cell r="A7766">
            <v>7764</v>
          </cell>
          <cell r="B7766">
            <v>247268</v>
          </cell>
          <cell r="C7766">
            <v>6.9783999999999999E-2</v>
          </cell>
        </row>
        <row r="7767">
          <cell r="A7767">
            <v>7765</v>
          </cell>
          <cell r="B7767">
            <v>247261</v>
          </cell>
          <cell r="C7767">
            <v>6.9781999999999997E-2</v>
          </cell>
        </row>
        <row r="7768">
          <cell r="A7768">
            <v>7766</v>
          </cell>
          <cell r="B7768">
            <v>247254</v>
          </cell>
          <cell r="C7768">
            <v>6.9779999999999995E-2</v>
          </cell>
        </row>
        <row r="7769">
          <cell r="A7769">
            <v>7767</v>
          </cell>
          <cell r="B7769">
            <v>247242</v>
          </cell>
          <cell r="C7769">
            <v>6.9777000000000006E-2</v>
          </cell>
        </row>
        <row r="7770">
          <cell r="A7770">
            <v>7768</v>
          </cell>
          <cell r="B7770">
            <v>247235</v>
          </cell>
          <cell r="C7770">
            <v>6.9775000000000004E-2</v>
          </cell>
        </row>
        <row r="7771">
          <cell r="A7771">
            <v>7769</v>
          </cell>
          <cell r="B7771">
            <v>247228</v>
          </cell>
          <cell r="C7771">
            <v>6.9773000000000002E-2</v>
          </cell>
        </row>
        <row r="7772">
          <cell r="A7772">
            <v>7770</v>
          </cell>
          <cell r="B7772">
            <v>247221</v>
          </cell>
          <cell r="C7772">
            <v>6.9771E-2</v>
          </cell>
        </row>
        <row r="7773">
          <cell r="A7773">
            <v>7771</v>
          </cell>
          <cell r="B7773">
            <v>247215</v>
          </cell>
          <cell r="C7773">
            <v>6.9768999999999998E-2</v>
          </cell>
        </row>
        <row r="7774">
          <cell r="A7774">
            <v>7772</v>
          </cell>
          <cell r="B7774">
            <v>247204</v>
          </cell>
          <cell r="C7774">
            <v>6.9765999999999995E-2</v>
          </cell>
        </row>
        <row r="7775">
          <cell r="A7775">
            <v>7773</v>
          </cell>
          <cell r="B7775">
            <v>247200</v>
          </cell>
          <cell r="C7775">
            <v>6.9764999999999994E-2</v>
          </cell>
        </row>
        <row r="7776">
          <cell r="A7776">
            <v>7774</v>
          </cell>
          <cell r="B7776">
            <v>247188</v>
          </cell>
          <cell r="C7776">
            <v>6.9762000000000005E-2</v>
          </cell>
        </row>
        <row r="7777">
          <cell r="A7777">
            <v>7775</v>
          </cell>
          <cell r="B7777">
            <v>247182</v>
          </cell>
          <cell r="C7777">
            <v>6.9760000000000003E-2</v>
          </cell>
        </row>
        <row r="7778">
          <cell r="A7778">
            <v>7776</v>
          </cell>
          <cell r="B7778">
            <v>247173</v>
          </cell>
          <cell r="C7778">
            <v>6.9758000000000001E-2</v>
          </cell>
        </row>
        <row r="7779">
          <cell r="A7779">
            <v>7777</v>
          </cell>
          <cell r="B7779">
            <v>247165</v>
          </cell>
          <cell r="C7779">
            <v>6.9754999999999998E-2</v>
          </cell>
        </row>
        <row r="7780">
          <cell r="A7780">
            <v>7778</v>
          </cell>
          <cell r="B7780">
            <v>247158</v>
          </cell>
          <cell r="C7780">
            <v>6.9752999999999996E-2</v>
          </cell>
        </row>
        <row r="7781">
          <cell r="A7781">
            <v>7779</v>
          </cell>
          <cell r="B7781">
            <v>247152</v>
          </cell>
          <cell r="C7781">
            <v>6.9751999999999995E-2</v>
          </cell>
        </row>
        <row r="7782">
          <cell r="A7782">
            <v>7780</v>
          </cell>
          <cell r="B7782">
            <v>247141</v>
          </cell>
          <cell r="C7782">
            <v>6.9749000000000005E-2</v>
          </cell>
        </row>
        <row r="7783">
          <cell r="A7783">
            <v>7781</v>
          </cell>
          <cell r="B7783">
            <v>247136</v>
          </cell>
          <cell r="C7783">
            <v>6.9747000000000003E-2</v>
          </cell>
        </row>
        <row r="7784">
          <cell r="A7784">
            <v>7782</v>
          </cell>
          <cell r="B7784">
            <v>247130</v>
          </cell>
          <cell r="C7784">
            <v>6.9746000000000002E-2</v>
          </cell>
        </row>
        <row r="7785">
          <cell r="A7785">
            <v>7783</v>
          </cell>
          <cell r="B7785">
            <v>247118</v>
          </cell>
          <cell r="C7785">
            <v>6.9741999999999998E-2</v>
          </cell>
        </row>
        <row r="7786">
          <cell r="A7786">
            <v>7784</v>
          </cell>
          <cell r="B7786">
            <v>247116</v>
          </cell>
          <cell r="C7786">
            <v>6.9741999999999998E-2</v>
          </cell>
        </row>
        <row r="7787">
          <cell r="A7787">
            <v>7785</v>
          </cell>
          <cell r="B7787">
            <v>247108</v>
          </cell>
          <cell r="C7787">
            <v>6.9738999999999995E-2</v>
          </cell>
        </row>
        <row r="7788">
          <cell r="A7788">
            <v>7786</v>
          </cell>
          <cell r="B7788">
            <v>247098</v>
          </cell>
          <cell r="C7788">
            <v>6.9736000000000006E-2</v>
          </cell>
        </row>
        <row r="7789">
          <cell r="A7789">
            <v>7787</v>
          </cell>
          <cell r="B7789">
            <v>247089</v>
          </cell>
          <cell r="C7789">
            <v>6.9734000000000004E-2</v>
          </cell>
        </row>
        <row r="7790">
          <cell r="A7790">
            <v>7788</v>
          </cell>
          <cell r="B7790">
            <v>247080</v>
          </cell>
          <cell r="C7790">
            <v>6.9731000000000001E-2</v>
          </cell>
        </row>
        <row r="7791">
          <cell r="A7791">
            <v>7789</v>
          </cell>
          <cell r="B7791">
            <v>247077</v>
          </cell>
          <cell r="C7791">
            <v>6.9731000000000001E-2</v>
          </cell>
        </row>
        <row r="7792">
          <cell r="A7792">
            <v>7790</v>
          </cell>
          <cell r="B7792">
            <v>247071</v>
          </cell>
          <cell r="C7792">
            <v>6.9728999999999999E-2</v>
          </cell>
        </row>
        <row r="7793">
          <cell r="A7793">
            <v>7791</v>
          </cell>
          <cell r="B7793">
            <v>247063</v>
          </cell>
          <cell r="C7793">
            <v>6.9726999999999997E-2</v>
          </cell>
        </row>
        <row r="7794">
          <cell r="A7794">
            <v>7792</v>
          </cell>
          <cell r="B7794">
            <v>247055</v>
          </cell>
          <cell r="C7794">
            <v>6.9723999999999994E-2</v>
          </cell>
        </row>
        <row r="7795">
          <cell r="A7795">
            <v>7793</v>
          </cell>
          <cell r="B7795">
            <v>247046</v>
          </cell>
          <cell r="C7795">
            <v>6.9722000000000006E-2</v>
          </cell>
        </row>
        <row r="7796">
          <cell r="A7796">
            <v>7794</v>
          </cell>
          <cell r="B7796">
            <v>247041</v>
          </cell>
          <cell r="C7796">
            <v>6.9720000000000004E-2</v>
          </cell>
        </row>
        <row r="7797">
          <cell r="A7797">
            <v>7795</v>
          </cell>
          <cell r="B7797">
            <v>247032</v>
          </cell>
          <cell r="C7797">
            <v>6.9718000000000002E-2</v>
          </cell>
        </row>
        <row r="7798">
          <cell r="A7798">
            <v>7796</v>
          </cell>
          <cell r="B7798">
            <v>247027</v>
          </cell>
          <cell r="C7798">
            <v>6.9716E-2</v>
          </cell>
        </row>
        <row r="7799">
          <cell r="A7799">
            <v>7797</v>
          </cell>
          <cell r="B7799">
            <v>247019</v>
          </cell>
          <cell r="C7799">
            <v>6.9713999999999998E-2</v>
          </cell>
        </row>
        <row r="7800">
          <cell r="A7800">
            <v>7798</v>
          </cell>
          <cell r="B7800">
            <v>247014</v>
          </cell>
          <cell r="C7800">
            <v>6.9712999999999997E-2</v>
          </cell>
        </row>
        <row r="7801">
          <cell r="A7801">
            <v>7799</v>
          </cell>
          <cell r="B7801">
            <v>247002</v>
          </cell>
          <cell r="C7801">
            <v>6.9708999999999993E-2</v>
          </cell>
        </row>
        <row r="7802">
          <cell r="A7802">
            <v>7800</v>
          </cell>
          <cell r="B7802">
            <v>246984</v>
          </cell>
          <cell r="C7802">
            <v>6.9704000000000002E-2</v>
          </cell>
        </row>
        <row r="7803">
          <cell r="A7803">
            <v>7801</v>
          </cell>
          <cell r="B7803">
            <v>246977</v>
          </cell>
          <cell r="C7803">
            <v>6.9702E-2</v>
          </cell>
        </row>
        <row r="7804">
          <cell r="A7804">
            <v>7802</v>
          </cell>
          <cell r="B7804">
            <v>246968</v>
          </cell>
          <cell r="C7804">
            <v>6.9699999999999998E-2</v>
          </cell>
        </row>
        <row r="7805">
          <cell r="A7805">
            <v>7803</v>
          </cell>
          <cell r="B7805">
            <v>246961</v>
          </cell>
          <cell r="C7805">
            <v>6.9697999999999996E-2</v>
          </cell>
        </row>
        <row r="7806">
          <cell r="A7806">
            <v>7804</v>
          </cell>
          <cell r="B7806">
            <v>246950</v>
          </cell>
          <cell r="C7806">
            <v>6.9694999999999993E-2</v>
          </cell>
        </row>
        <row r="7807">
          <cell r="A7807">
            <v>7805</v>
          </cell>
          <cell r="B7807">
            <v>246944</v>
          </cell>
          <cell r="C7807">
            <v>6.9693000000000005E-2</v>
          </cell>
        </row>
        <row r="7808">
          <cell r="A7808">
            <v>7806</v>
          </cell>
          <cell r="B7808">
            <v>246936</v>
          </cell>
          <cell r="C7808">
            <v>6.9691000000000003E-2</v>
          </cell>
        </row>
        <row r="7809">
          <cell r="A7809">
            <v>7807</v>
          </cell>
          <cell r="B7809">
            <v>246929</v>
          </cell>
          <cell r="C7809">
            <v>6.9689000000000001E-2</v>
          </cell>
        </row>
        <row r="7810">
          <cell r="A7810">
            <v>7808</v>
          </cell>
          <cell r="B7810">
            <v>246920</v>
          </cell>
          <cell r="C7810">
            <v>6.9685999999999998E-2</v>
          </cell>
        </row>
        <row r="7811">
          <cell r="A7811">
            <v>7809</v>
          </cell>
          <cell r="B7811">
            <v>246912</v>
          </cell>
          <cell r="C7811">
            <v>6.9683999999999996E-2</v>
          </cell>
        </row>
        <row r="7812">
          <cell r="A7812">
            <v>7810</v>
          </cell>
          <cell r="B7812">
            <v>246904</v>
          </cell>
          <cell r="C7812">
            <v>6.9681999999999994E-2</v>
          </cell>
        </row>
        <row r="7813">
          <cell r="A7813">
            <v>7811</v>
          </cell>
          <cell r="B7813">
            <v>246895</v>
          </cell>
          <cell r="C7813">
            <v>6.9679000000000005E-2</v>
          </cell>
        </row>
        <row r="7814">
          <cell r="A7814">
            <v>7812</v>
          </cell>
          <cell r="B7814">
            <v>246886</v>
          </cell>
          <cell r="C7814">
            <v>6.9677000000000003E-2</v>
          </cell>
        </row>
        <row r="7815">
          <cell r="A7815">
            <v>7813</v>
          </cell>
          <cell r="B7815">
            <v>246879</v>
          </cell>
          <cell r="C7815">
            <v>6.9675000000000001E-2</v>
          </cell>
        </row>
        <row r="7816">
          <cell r="A7816">
            <v>7814</v>
          </cell>
          <cell r="B7816">
            <v>246873</v>
          </cell>
          <cell r="C7816">
            <v>6.9672999999999999E-2</v>
          </cell>
        </row>
        <row r="7817">
          <cell r="A7817">
            <v>7815</v>
          </cell>
          <cell r="B7817">
            <v>246868</v>
          </cell>
          <cell r="C7817">
            <v>6.9671999999999998E-2</v>
          </cell>
        </row>
        <row r="7818">
          <cell r="A7818">
            <v>7816</v>
          </cell>
          <cell r="B7818">
            <v>246859</v>
          </cell>
          <cell r="C7818">
            <v>6.9668999999999995E-2</v>
          </cell>
        </row>
        <row r="7819">
          <cell r="A7819">
            <v>7817</v>
          </cell>
          <cell r="B7819">
            <v>246853</v>
          </cell>
          <cell r="C7819">
            <v>6.9667000000000007E-2</v>
          </cell>
        </row>
        <row r="7820">
          <cell r="A7820">
            <v>7818</v>
          </cell>
          <cell r="B7820">
            <v>246846</v>
          </cell>
          <cell r="C7820">
            <v>6.9665000000000005E-2</v>
          </cell>
        </row>
        <row r="7821">
          <cell r="A7821">
            <v>7819</v>
          </cell>
          <cell r="B7821">
            <v>246836</v>
          </cell>
          <cell r="C7821">
            <v>6.9663000000000003E-2</v>
          </cell>
        </row>
        <row r="7822">
          <cell r="A7822">
            <v>7820</v>
          </cell>
          <cell r="B7822">
            <v>246830</v>
          </cell>
          <cell r="C7822">
            <v>6.9661000000000001E-2</v>
          </cell>
        </row>
        <row r="7823">
          <cell r="A7823">
            <v>7821</v>
          </cell>
          <cell r="B7823">
            <v>246821</v>
          </cell>
          <cell r="C7823">
            <v>6.9657999999999998E-2</v>
          </cell>
        </row>
        <row r="7824">
          <cell r="A7824">
            <v>7822</v>
          </cell>
          <cell r="B7824">
            <v>246814</v>
          </cell>
          <cell r="C7824">
            <v>6.9655999999999996E-2</v>
          </cell>
        </row>
        <row r="7825">
          <cell r="A7825">
            <v>7823</v>
          </cell>
          <cell r="B7825">
            <v>246808</v>
          </cell>
          <cell r="C7825">
            <v>6.9654999999999995E-2</v>
          </cell>
        </row>
        <row r="7826">
          <cell r="A7826">
            <v>7824</v>
          </cell>
          <cell r="B7826">
            <v>246802</v>
          </cell>
          <cell r="C7826">
            <v>6.9653000000000007E-2</v>
          </cell>
        </row>
        <row r="7827">
          <cell r="A7827">
            <v>7825</v>
          </cell>
          <cell r="B7827">
            <v>246794</v>
          </cell>
          <cell r="C7827">
            <v>6.9651000000000005E-2</v>
          </cell>
        </row>
        <row r="7828">
          <cell r="A7828">
            <v>7826</v>
          </cell>
          <cell r="B7828">
            <v>246787</v>
          </cell>
          <cell r="C7828">
            <v>6.9649000000000003E-2</v>
          </cell>
        </row>
        <row r="7829">
          <cell r="A7829">
            <v>7827</v>
          </cell>
          <cell r="B7829">
            <v>246777</v>
          </cell>
          <cell r="C7829">
            <v>6.9646E-2</v>
          </cell>
        </row>
        <row r="7830">
          <cell r="A7830">
            <v>7828</v>
          </cell>
          <cell r="B7830">
            <v>246771</v>
          </cell>
          <cell r="C7830">
            <v>6.9643999999999998E-2</v>
          </cell>
        </row>
        <row r="7831">
          <cell r="A7831">
            <v>7829</v>
          </cell>
          <cell r="B7831">
            <v>246764</v>
          </cell>
          <cell r="C7831">
            <v>6.9641999999999996E-2</v>
          </cell>
        </row>
        <row r="7832">
          <cell r="A7832">
            <v>7830</v>
          </cell>
          <cell r="B7832">
            <v>246756</v>
          </cell>
          <cell r="C7832">
            <v>6.9639999999999994E-2</v>
          </cell>
        </row>
        <row r="7833">
          <cell r="A7833">
            <v>7831</v>
          </cell>
          <cell r="B7833">
            <v>246749</v>
          </cell>
          <cell r="C7833">
            <v>6.9638000000000005E-2</v>
          </cell>
        </row>
        <row r="7834">
          <cell r="A7834">
            <v>7832</v>
          </cell>
          <cell r="B7834">
            <v>246738</v>
          </cell>
          <cell r="C7834">
            <v>6.9635000000000002E-2</v>
          </cell>
        </row>
        <row r="7835">
          <cell r="A7835">
            <v>7833</v>
          </cell>
          <cell r="B7835">
            <v>246727</v>
          </cell>
          <cell r="C7835">
            <v>6.9631999999999999E-2</v>
          </cell>
        </row>
        <row r="7836">
          <cell r="A7836">
            <v>7834</v>
          </cell>
          <cell r="B7836">
            <v>246719</v>
          </cell>
          <cell r="C7836">
            <v>6.9629999999999997E-2</v>
          </cell>
        </row>
        <row r="7837">
          <cell r="A7837">
            <v>7835</v>
          </cell>
          <cell r="B7837">
            <v>246713</v>
          </cell>
          <cell r="C7837">
            <v>6.9627999999999995E-2</v>
          </cell>
        </row>
        <row r="7838">
          <cell r="A7838">
            <v>7836</v>
          </cell>
          <cell r="B7838">
            <v>246702</v>
          </cell>
          <cell r="C7838">
            <v>6.9625000000000006E-2</v>
          </cell>
        </row>
        <row r="7839">
          <cell r="A7839">
            <v>7837</v>
          </cell>
          <cell r="B7839">
            <v>246693</v>
          </cell>
          <cell r="C7839">
            <v>6.9622000000000003E-2</v>
          </cell>
        </row>
        <row r="7840">
          <cell r="A7840">
            <v>7838</v>
          </cell>
          <cell r="B7840">
            <v>246688</v>
          </cell>
          <cell r="C7840">
            <v>6.9621000000000002E-2</v>
          </cell>
        </row>
        <row r="7841">
          <cell r="A7841">
            <v>7839</v>
          </cell>
          <cell r="B7841">
            <v>246676</v>
          </cell>
          <cell r="C7841">
            <v>6.9616999999999998E-2</v>
          </cell>
        </row>
        <row r="7842">
          <cell r="A7842">
            <v>7840</v>
          </cell>
          <cell r="B7842">
            <v>246668</v>
          </cell>
          <cell r="C7842">
            <v>6.9614999999999996E-2</v>
          </cell>
        </row>
        <row r="7843">
          <cell r="A7843">
            <v>7841</v>
          </cell>
          <cell r="B7843">
            <v>246662</v>
          </cell>
          <cell r="C7843">
            <v>6.9612999999999994E-2</v>
          </cell>
        </row>
        <row r="7844">
          <cell r="A7844">
            <v>7842</v>
          </cell>
          <cell r="B7844">
            <v>246653</v>
          </cell>
          <cell r="C7844">
            <v>6.9611000000000006E-2</v>
          </cell>
        </row>
        <row r="7845">
          <cell r="A7845">
            <v>7843</v>
          </cell>
          <cell r="B7845">
            <v>246643</v>
          </cell>
          <cell r="C7845">
            <v>6.9608000000000003E-2</v>
          </cell>
        </row>
        <row r="7846">
          <cell r="A7846">
            <v>7844</v>
          </cell>
          <cell r="B7846">
            <v>246632</v>
          </cell>
          <cell r="C7846">
            <v>6.9605E-2</v>
          </cell>
        </row>
        <row r="7847">
          <cell r="A7847">
            <v>7845</v>
          </cell>
          <cell r="B7847">
            <v>246627</v>
          </cell>
          <cell r="C7847">
            <v>6.9603999999999999E-2</v>
          </cell>
        </row>
        <row r="7848">
          <cell r="A7848">
            <v>7846</v>
          </cell>
          <cell r="B7848">
            <v>246624</v>
          </cell>
          <cell r="C7848">
            <v>6.9602999999999998E-2</v>
          </cell>
        </row>
        <row r="7849">
          <cell r="A7849">
            <v>7847</v>
          </cell>
          <cell r="B7849">
            <v>246618</v>
          </cell>
          <cell r="C7849">
            <v>6.9600999999999996E-2</v>
          </cell>
        </row>
        <row r="7850">
          <cell r="A7850">
            <v>7848</v>
          </cell>
          <cell r="B7850">
            <v>246608</v>
          </cell>
          <cell r="C7850">
            <v>6.9597999999999993E-2</v>
          </cell>
        </row>
        <row r="7851">
          <cell r="A7851">
            <v>7849</v>
          </cell>
          <cell r="B7851">
            <v>246600</v>
          </cell>
          <cell r="C7851">
            <v>6.9596000000000005E-2</v>
          </cell>
        </row>
        <row r="7852">
          <cell r="A7852">
            <v>7850</v>
          </cell>
          <cell r="B7852">
            <v>246597</v>
          </cell>
          <cell r="C7852">
            <v>6.9595000000000004E-2</v>
          </cell>
        </row>
        <row r="7853">
          <cell r="A7853">
            <v>7851</v>
          </cell>
          <cell r="B7853">
            <v>246593</v>
          </cell>
          <cell r="C7853">
            <v>6.9594000000000003E-2</v>
          </cell>
        </row>
        <row r="7854">
          <cell r="A7854">
            <v>7852</v>
          </cell>
          <cell r="B7854">
            <v>246587</v>
          </cell>
          <cell r="C7854">
            <v>6.9592000000000001E-2</v>
          </cell>
        </row>
        <row r="7855">
          <cell r="A7855">
            <v>7853</v>
          </cell>
          <cell r="B7855">
            <v>246580</v>
          </cell>
          <cell r="C7855">
            <v>6.9589999999999999E-2</v>
          </cell>
        </row>
        <row r="7856">
          <cell r="A7856">
            <v>7854</v>
          </cell>
          <cell r="B7856">
            <v>246572</v>
          </cell>
          <cell r="C7856">
            <v>6.9587999999999997E-2</v>
          </cell>
        </row>
        <row r="7857">
          <cell r="A7857">
            <v>7855</v>
          </cell>
          <cell r="B7857">
            <v>246564</v>
          </cell>
          <cell r="C7857">
            <v>6.9585999999999995E-2</v>
          </cell>
        </row>
        <row r="7858">
          <cell r="A7858">
            <v>7856</v>
          </cell>
          <cell r="B7858">
            <v>246552</v>
          </cell>
          <cell r="C7858">
            <v>6.9582000000000005E-2</v>
          </cell>
        </row>
        <row r="7859">
          <cell r="A7859">
            <v>7857</v>
          </cell>
          <cell r="B7859">
            <v>246535</v>
          </cell>
          <cell r="C7859">
            <v>6.9578000000000001E-2</v>
          </cell>
        </row>
        <row r="7860">
          <cell r="A7860">
            <v>7858</v>
          </cell>
          <cell r="B7860">
            <v>246527</v>
          </cell>
          <cell r="C7860">
            <v>6.9574999999999998E-2</v>
          </cell>
        </row>
        <row r="7861">
          <cell r="A7861">
            <v>7859</v>
          </cell>
          <cell r="B7861">
            <v>246519</v>
          </cell>
          <cell r="C7861">
            <v>6.9572999999999996E-2</v>
          </cell>
        </row>
        <row r="7862">
          <cell r="A7862">
            <v>7860</v>
          </cell>
          <cell r="B7862">
            <v>246503</v>
          </cell>
          <cell r="C7862">
            <v>6.9569000000000006E-2</v>
          </cell>
        </row>
        <row r="7863">
          <cell r="A7863">
            <v>7861</v>
          </cell>
          <cell r="B7863">
            <v>246497</v>
          </cell>
          <cell r="C7863">
            <v>6.9567000000000004E-2</v>
          </cell>
        </row>
        <row r="7864">
          <cell r="A7864">
            <v>7862</v>
          </cell>
          <cell r="B7864">
            <v>246489</v>
          </cell>
          <cell r="C7864">
            <v>6.9565000000000002E-2</v>
          </cell>
        </row>
        <row r="7865">
          <cell r="A7865">
            <v>7863</v>
          </cell>
          <cell r="B7865">
            <v>246479</v>
          </cell>
          <cell r="C7865">
            <v>6.9561999999999999E-2</v>
          </cell>
        </row>
        <row r="7866">
          <cell r="A7866">
            <v>7864</v>
          </cell>
          <cell r="B7866">
            <v>246469</v>
          </cell>
          <cell r="C7866">
            <v>6.9558999999999996E-2</v>
          </cell>
        </row>
        <row r="7867">
          <cell r="A7867">
            <v>7865</v>
          </cell>
          <cell r="B7867">
            <v>246456</v>
          </cell>
          <cell r="C7867">
            <v>6.9555000000000006E-2</v>
          </cell>
        </row>
        <row r="7868">
          <cell r="A7868">
            <v>7866</v>
          </cell>
          <cell r="B7868">
            <v>246446</v>
          </cell>
          <cell r="C7868">
            <v>6.9552000000000003E-2</v>
          </cell>
        </row>
        <row r="7869">
          <cell r="A7869">
            <v>7867</v>
          </cell>
          <cell r="B7869">
            <v>246439</v>
          </cell>
          <cell r="C7869">
            <v>6.9550000000000001E-2</v>
          </cell>
        </row>
        <row r="7870">
          <cell r="A7870">
            <v>7868</v>
          </cell>
          <cell r="B7870">
            <v>246431</v>
          </cell>
          <cell r="C7870">
            <v>6.9547999999999999E-2</v>
          </cell>
        </row>
        <row r="7871">
          <cell r="A7871">
            <v>7869</v>
          </cell>
          <cell r="B7871">
            <v>246424</v>
          </cell>
          <cell r="C7871">
            <v>6.9545999999999997E-2</v>
          </cell>
        </row>
        <row r="7872">
          <cell r="A7872">
            <v>7870</v>
          </cell>
          <cell r="B7872">
            <v>246416</v>
          </cell>
          <cell r="C7872">
            <v>6.9543999999999995E-2</v>
          </cell>
        </row>
        <row r="7873">
          <cell r="A7873">
            <v>7871</v>
          </cell>
          <cell r="B7873">
            <v>246411</v>
          </cell>
          <cell r="C7873">
            <v>6.9542999999999994E-2</v>
          </cell>
        </row>
        <row r="7874">
          <cell r="A7874">
            <v>7872</v>
          </cell>
          <cell r="B7874">
            <v>246398</v>
          </cell>
          <cell r="C7874">
            <v>6.9539000000000004E-2</v>
          </cell>
        </row>
        <row r="7875">
          <cell r="A7875">
            <v>7873</v>
          </cell>
          <cell r="B7875">
            <v>246390</v>
          </cell>
          <cell r="C7875">
            <v>6.9537000000000002E-2</v>
          </cell>
        </row>
        <row r="7876">
          <cell r="A7876">
            <v>7874</v>
          </cell>
          <cell r="B7876">
            <v>246380</v>
          </cell>
          <cell r="C7876">
            <v>6.9533999999999999E-2</v>
          </cell>
        </row>
        <row r="7877">
          <cell r="A7877">
            <v>7875</v>
          </cell>
          <cell r="B7877">
            <v>246370</v>
          </cell>
          <cell r="C7877">
            <v>6.9530999999999996E-2</v>
          </cell>
        </row>
        <row r="7878">
          <cell r="A7878">
            <v>7876</v>
          </cell>
          <cell r="B7878">
            <v>246362</v>
          </cell>
          <cell r="C7878">
            <v>6.9528999999999994E-2</v>
          </cell>
        </row>
        <row r="7879">
          <cell r="A7879">
            <v>7877</v>
          </cell>
          <cell r="B7879">
            <v>246353</v>
          </cell>
          <cell r="C7879">
            <v>6.9526000000000004E-2</v>
          </cell>
        </row>
        <row r="7880">
          <cell r="A7880">
            <v>7878</v>
          </cell>
          <cell r="B7880">
            <v>246342</v>
          </cell>
          <cell r="C7880">
            <v>6.9523000000000001E-2</v>
          </cell>
        </row>
        <row r="7881">
          <cell r="A7881">
            <v>7879</v>
          </cell>
          <cell r="B7881">
            <v>246331</v>
          </cell>
          <cell r="C7881">
            <v>6.9519999999999998E-2</v>
          </cell>
        </row>
        <row r="7882">
          <cell r="A7882">
            <v>7880</v>
          </cell>
          <cell r="B7882">
            <v>246324</v>
          </cell>
          <cell r="C7882">
            <v>6.9517999999999996E-2</v>
          </cell>
        </row>
        <row r="7883">
          <cell r="A7883">
            <v>7881</v>
          </cell>
          <cell r="B7883">
            <v>246315</v>
          </cell>
          <cell r="C7883">
            <v>6.9514999999999993E-2</v>
          </cell>
        </row>
        <row r="7884">
          <cell r="A7884">
            <v>7882</v>
          </cell>
          <cell r="B7884">
            <v>246303</v>
          </cell>
          <cell r="C7884">
            <v>6.9512000000000004E-2</v>
          </cell>
        </row>
        <row r="7885">
          <cell r="A7885">
            <v>7883</v>
          </cell>
          <cell r="B7885">
            <v>246293</v>
          </cell>
          <cell r="C7885">
            <v>6.9509000000000001E-2</v>
          </cell>
        </row>
        <row r="7886">
          <cell r="A7886">
            <v>7884</v>
          </cell>
          <cell r="B7886">
            <v>246281</v>
          </cell>
          <cell r="C7886">
            <v>6.9505999999999998E-2</v>
          </cell>
        </row>
        <row r="7887">
          <cell r="A7887">
            <v>7885</v>
          </cell>
          <cell r="B7887">
            <v>246262</v>
          </cell>
          <cell r="C7887">
            <v>6.9500999999999993E-2</v>
          </cell>
        </row>
        <row r="7888">
          <cell r="A7888">
            <v>7886</v>
          </cell>
          <cell r="B7888">
            <v>246250</v>
          </cell>
          <cell r="C7888">
            <v>6.9497000000000003E-2</v>
          </cell>
        </row>
        <row r="7889">
          <cell r="A7889">
            <v>7887</v>
          </cell>
          <cell r="B7889">
            <v>246240</v>
          </cell>
          <cell r="C7889">
            <v>6.9494E-2</v>
          </cell>
        </row>
        <row r="7890">
          <cell r="A7890">
            <v>7888</v>
          </cell>
          <cell r="B7890">
            <v>246231</v>
          </cell>
          <cell r="C7890">
            <v>6.9491999999999998E-2</v>
          </cell>
        </row>
        <row r="7891">
          <cell r="A7891">
            <v>7889</v>
          </cell>
          <cell r="B7891">
            <v>246223</v>
          </cell>
          <cell r="C7891">
            <v>6.9489999999999996E-2</v>
          </cell>
        </row>
        <row r="7892">
          <cell r="A7892">
            <v>7890</v>
          </cell>
          <cell r="B7892">
            <v>246215</v>
          </cell>
          <cell r="C7892">
            <v>6.9486999999999993E-2</v>
          </cell>
        </row>
        <row r="7893">
          <cell r="A7893">
            <v>7891</v>
          </cell>
          <cell r="B7893">
            <v>246205</v>
          </cell>
          <cell r="C7893">
            <v>6.9484000000000004E-2</v>
          </cell>
        </row>
        <row r="7894">
          <cell r="A7894">
            <v>7892</v>
          </cell>
          <cell r="B7894">
            <v>246194</v>
          </cell>
          <cell r="C7894">
            <v>6.9481000000000001E-2</v>
          </cell>
        </row>
        <row r="7895">
          <cell r="A7895">
            <v>7893</v>
          </cell>
          <cell r="B7895">
            <v>246188</v>
          </cell>
          <cell r="C7895">
            <v>6.948E-2</v>
          </cell>
        </row>
        <row r="7896">
          <cell r="A7896">
            <v>7894</v>
          </cell>
          <cell r="B7896">
            <v>246174</v>
          </cell>
          <cell r="C7896">
            <v>6.9475999999999996E-2</v>
          </cell>
        </row>
        <row r="7897">
          <cell r="A7897">
            <v>7895</v>
          </cell>
          <cell r="B7897">
            <v>246168</v>
          </cell>
          <cell r="C7897">
            <v>6.9473999999999994E-2</v>
          </cell>
        </row>
        <row r="7898">
          <cell r="A7898">
            <v>7896</v>
          </cell>
          <cell r="B7898">
            <v>246149</v>
          </cell>
          <cell r="C7898">
            <v>6.9469000000000003E-2</v>
          </cell>
        </row>
        <row r="7899">
          <cell r="A7899">
            <v>7897</v>
          </cell>
          <cell r="B7899">
            <v>246137</v>
          </cell>
          <cell r="C7899">
            <v>6.9464999999999999E-2</v>
          </cell>
        </row>
        <row r="7900">
          <cell r="A7900">
            <v>7898</v>
          </cell>
          <cell r="B7900">
            <v>246131</v>
          </cell>
          <cell r="C7900">
            <v>6.9463999999999998E-2</v>
          </cell>
        </row>
        <row r="7901">
          <cell r="A7901">
            <v>7899</v>
          </cell>
          <cell r="B7901">
            <v>246124</v>
          </cell>
          <cell r="C7901">
            <v>6.9461999999999996E-2</v>
          </cell>
        </row>
        <row r="7902">
          <cell r="A7902">
            <v>7900</v>
          </cell>
          <cell r="B7902">
            <v>246115</v>
          </cell>
          <cell r="C7902">
            <v>6.9459000000000007E-2</v>
          </cell>
        </row>
        <row r="7903">
          <cell r="A7903">
            <v>7901</v>
          </cell>
          <cell r="B7903">
            <v>246106</v>
          </cell>
          <cell r="C7903">
            <v>6.9457000000000005E-2</v>
          </cell>
        </row>
        <row r="7904">
          <cell r="A7904">
            <v>7902</v>
          </cell>
          <cell r="B7904">
            <v>246098</v>
          </cell>
          <cell r="C7904">
            <v>6.9454000000000002E-2</v>
          </cell>
        </row>
        <row r="7905">
          <cell r="A7905">
            <v>7903</v>
          </cell>
          <cell r="B7905">
            <v>246090</v>
          </cell>
          <cell r="C7905">
            <v>6.9452E-2</v>
          </cell>
        </row>
        <row r="7906">
          <cell r="A7906">
            <v>7904</v>
          </cell>
          <cell r="B7906">
            <v>246083</v>
          </cell>
          <cell r="C7906">
            <v>6.9449999999999998E-2</v>
          </cell>
        </row>
        <row r="7907">
          <cell r="A7907">
            <v>7905</v>
          </cell>
          <cell r="B7907">
            <v>246071</v>
          </cell>
          <cell r="C7907">
            <v>6.9446999999999995E-2</v>
          </cell>
        </row>
        <row r="7908">
          <cell r="A7908">
            <v>7906</v>
          </cell>
          <cell r="B7908">
            <v>246064</v>
          </cell>
          <cell r="C7908">
            <v>6.9445000000000007E-2</v>
          </cell>
        </row>
        <row r="7909">
          <cell r="A7909">
            <v>7907</v>
          </cell>
          <cell r="B7909">
            <v>246060</v>
          </cell>
          <cell r="C7909">
            <v>6.9444000000000006E-2</v>
          </cell>
        </row>
        <row r="7910">
          <cell r="A7910">
            <v>7908</v>
          </cell>
          <cell r="B7910">
            <v>246053</v>
          </cell>
          <cell r="C7910">
            <v>6.9442000000000004E-2</v>
          </cell>
        </row>
        <row r="7911">
          <cell r="A7911">
            <v>7909</v>
          </cell>
          <cell r="B7911">
            <v>246048</v>
          </cell>
          <cell r="C7911">
            <v>6.9440000000000002E-2</v>
          </cell>
        </row>
        <row r="7912">
          <cell r="A7912">
            <v>7910</v>
          </cell>
          <cell r="B7912">
            <v>246038</v>
          </cell>
          <cell r="C7912">
            <v>6.9436999999999999E-2</v>
          </cell>
        </row>
        <row r="7913">
          <cell r="A7913">
            <v>7911</v>
          </cell>
          <cell r="B7913">
            <v>246033</v>
          </cell>
          <cell r="C7913">
            <v>6.9435999999999998E-2</v>
          </cell>
        </row>
        <row r="7914">
          <cell r="A7914">
            <v>7912</v>
          </cell>
          <cell r="B7914">
            <v>246025</v>
          </cell>
          <cell r="C7914">
            <v>6.9433999999999996E-2</v>
          </cell>
        </row>
        <row r="7915">
          <cell r="A7915">
            <v>7913</v>
          </cell>
          <cell r="B7915">
            <v>246013</v>
          </cell>
          <cell r="C7915">
            <v>6.9430000000000006E-2</v>
          </cell>
        </row>
        <row r="7916">
          <cell r="A7916">
            <v>7914</v>
          </cell>
          <cell r="B7916">
            <v>245999</v>
          </cell>
          <cell r="C7916">
            <v>6.9426000000000002E-2</v>
          </cell>
        </row>
        <row r="7917">
          <cell r="A7917">
            <v>7915</v>
          </cell>
          <cell r="B7917">
            <v>245993</v>
          </cell>
          <cell r="C7917">
            <v>6.9425000000000001E-2</v>
          </cell>
        </row>
        <row r="7918">
          <cell r="A7918">
            <v>7916</v>
          </cell>
          <cell r="B7918">
            <v>245982</v>
          </cell>
          <cell r="C7918">
            <v>6.9421999999999998E-2</v>
          </cell>
        </row>
        <row r="7919">
          <cell r="A7919">
            <v>7917</v>
          </cell>
          <cell r="B7919">
            <v>245970</v>
          </cell>
          <cell r="C7919">
            <v>6.9417999999999994E-2</v>
          </cell>
        </row>
        <row r="7920">
          <cell r="A7920">
            <v>7918</v>
          </cell>
          <cell r="B7920">
            <v>245962</v>
          </cell>
          <cell r="C7920">
            <v>6.9416000000000005E-2</v>
          </cell>
        </row>
        <row r="7921">
          <cell r="A7921">
            <v>7919</v>
          </cell>
          <cell r="B7921">
            <v>245960</v>
          </cell>
          <cell r="C7921">
            <v>6.9415000000000004E-2</v>
          </cell>
        </row>
        <row r="7922">
          <cell r="A7922">
            <v>7920</v>
          </cell>
          <cell r="B7922">
            <v>245949</v>
          </cell>
          <cell r="C7922">
            <v>6.9412000000000001E-2</v>
          </cell>
        </row>
        <row r="7923">
          <cell r="A7923">
            <v>7921</v>
          </cell>
          <cell r="B7923">
            <v>245939</v>
          </cell>
          <cell r="C7923">
            <v>6.9408999999999998E-2</v>
          </cell>
        </row>
        <row r="7924">
          <cell r="A7924">
            <v>7922</v>
          </cell>
          <cell r="B7924">
            <v>245933</v>
          </cell>
          <cell r="C7924">
            <v>6.9407999999999997E-2</v>
          </cell>
        </row>
        <row r="7925">
          <cell r="A7925">
            <v>7923</v>
          </cell>
          <cell r="B7925">
            <v>245918</v>
          </cell>
          <cell r="C7925">
            <v>6.9403000000000006E-2</v>
          </cell>
        </row>
        <row r="7926">
          <cell r="A7926">
            <v>7924</v>
          </cell>
          <cell r="B7926">
            <v>245907</v>
          </cell>
          <cell r="C7926">
            <v>6.9400000000000003E-2</v>
          </cell>
        </row>
        <row r="7927">
          <cell r="A7927">
            <v>7925</v>
          </cell>
          <cell r="B7927">
            <v>245895</v>
          </cell>
          <cell r="C7927">
            <v>6.9397E-2</v>
          </cell>
        </row>
        <row r="7928">
          <cell r="A7928">
            <v>7926</v>
          </cell>
          <cell r="B7928">
            <v>245890</v>
          </cell>
          <cell r="C7928">
            <v>6.9395999999999999E-2</v>
          </cell>
        </row>
        <row r="7929">
          <cell r="A7929">
            <v>7927</v>
          </cell>
          <cell r="B7929">
            <v>245887</v>
          </cell>
          <cell r="C7929">
            <v>6.9394999999999998E-2</v>
          </cell>
        </row>
        <row r="7930">
          <cell r="A7930">
            <v>7928</v>
          </cell>
          <cell r="B7930">
            <v>245879</v>
          </cell>
          <cell r="C7930">
            <v>6.9391999999999995E-2</v>
          </cell>
        </row>
        <row r="7931">
          <cell r="A7931">
            <v>7929</v>
          </cell>
          <cell r="B7931">
            <v>245873</v>
          </cell>
          <cell r="C7931">
            <v>6.9390999999999994E-2</v>
          </cell>
        </row>
        <row r="7932">
          <cell r="A7932">
            <v>7930</v>
          </cell>
          <cell r="B7932">
            <v>245866</v>
          </cell>
          <cell r="C7932">
            <v>6.9389000000000006E-2</v>
          </cell>
        </row>
        <row r="7933">
          <cell r="A7933">
            <v>7931</v>
          </cell>
          <cell r="B7933">
            <v>245862</v>
          </cell>
          <cell r="C7933">
            <v>6.9388000000000005E-2</v>
          </cell>
        </row>
        <row r="7934">
          <cell r="A7934">
            <v>7932</v>
          </cell>
          <cell r="B7934">
            <v>245855</v>
          </cell>
          <cell r="C7934">
            <v>6.9386000000000003E-2</v>
          </cell>
        </row>
        <row r="7935">
          <cell r="A7935">
            <v>7933</v>
          </cell>
          <cell r="B7935">
            <v>245844</v>
          </cell>
          <cell r="C7935">
            <v>6.9383E-2</v>
          </cell>
        </row>
        <row r="7936">
          <cell r="A7936">
            <v>7934</v>
          </cell>
          <cell r="B7936">
            <v>245837</v>
          </cell>
          <cell r="C7936">
            <v>6.9380999999999998E-2</v>
          </cell>
        </row>
        <row r="7937">
          <cell r="A7937">
            <v>7935</v>
          </cell>
          <cell r="B7937">
            <v>245829</v>
          </cell>
          <cell r="C7937">
            <v>6.9377999999999995E-2</v>
          </cell>
        </row>
        <row r="7938">
          <cell r="A7938">
            <v>7936</v>
          </cell>
          <cell r="B7938">
            <v>245814</v>
          </cell>
          <cell r="C7938">
            <v>6.9374000000000005E-2</v>
          </cell>
        </row>
        <row r="7939">
          <cell r="A7939">
            <v>7937</v>
          </cell>
          <cell r="B7939">
            <v>245799</v>
          </cell>
          <cell r="C7939">
            <v>6.9370000000000001E-2</v>
          </cell>
        </row>
        <row r="7940">
          <cell r="A7940">
            <v>7938</v>
          </cell>
          <cell r="B7940">
            <v>245787</v>
          </cell>
          <cell r="C7940">
            <v>6.9365999999999997E-2</v>
          </cell>
        </row>
        <row r="7941">
          <cell r="A7941">
            <v>7939</v>
          </cell>
          <cell r="B7941">
            <v>245774</v>
          </cell>
          <cell r="C7941">
            <v>6.9362999999999994E-2</v>
          </cell>
        </row>
        <row r="7942">
          <cell r="A7942">
            <v>7940</v>
          </cell>
          <cell r="B7942">
            <v>245769</v>
          </cell>
          <cell r="C7942">
            <v>6.9361000000000006E-2</v>
          </cell>
        </row>
        <row r="7943">
          <cell r="A7943">
            <v>7941</v>
          </cell>
          <cell r="B7943">
            <v>245761</v>
          </cell>
          <cell r="C7943">
            <v>6.9359000000000004E-2</v>
          </cell>
        </row>
        <row r="7944">
          <cell r="A7944">
            <v>7942</v>
          </cell>
          <cell r="B7944">
            <v>245749</v>
          </cell>
          <cell r="C7944">
            <v>6.9356000000000001E-2</v>
          </cell>
        </row>
        <row r="7945">
          <cell r="A7945">
            <v>7943</v>
          </cell>
          <cell r="B7945">
            <v>245740</v>
          </cell>
          <cell r="C7945">
            <v>6.9352999999999998E-2</v>
          </cell>
        </row>
        <row r="7946">
          <cell r="A7946">
            <v>7944</v>
          </cell>
          <cell r="B7946">
            <v>245733</v>
          </cell>
          <cell r="C7946">
            <v>6.9350999999999996E-2</v>
          </cell>
        </row>
        <row r="7947">
          <cell r="A7947">
            <v>7945</v>
          </cell>
          <cell r="B7947">
            <v>245721</v>
          </cell>
          <cell r="C7947">
            <v>6.9348000000000007E-2</v>
          </cell>
        </row>
        <row r="7948">
          <cell r="A7948">
            <v>7946</v>
          </cell>
          <cell r="B7948">
            <v>245708</v>
          </cell>
          <cell r="C7948">
            <v>6.9344000000000003E-2</v>
          </cell>
        </row>
        <row r="7949">
          <cell r="A7949">
            <v>7947</v>
          </cell>
          <cell r="B7949">
            <v>245700</v>
          </cell>
          <cell r="C7949">
            <v>6.9342000000000001E-2</v>
          </cell>
        </row>
        <row r="7950">
          <cell r="A7950">
            <v>7948</v>
          </cell>
          <cell r="B7950">
            <v>245694</v>
          </cell>
          <cell r="C7950">
            <v>6.9339999999999999E-2</v>
          </cell>
        </row>
        <row r="7951">
          <cell r="A7951">
            <v>7949</v>
          </cell>
          <cell r="B7951">
            <v>245684</v>
          </cell>
          <cell r="C7951">
            <v>6.9336999999999996E-2</v>
          </cell>
        </row>
        <row r="7952">
          <cell r="A7952">
            <v>7950</v>
          </cell>
          <cell r="B7952">
            <v>245675</v>
          </cell>
          <cell r="C7952">
            <v>6.9334999999999994E-2</v>
          </cell>
        </row>
        <row r="7953">
          <cell r="A7953">
            <v>7951</v>
          </cell>
          <cell r="B7953">
            <v>245665</v>
          </cell>
          <cell r="C7953">
            <v>6.9332000000000005E-2</v>
          </cell>
        </row>
        <row r="7954">
          <cell r="A7954">
            <v>7952</v>
          </cell>
          <cell r="B7954">
            <v>245660</v>
          </cell>
          <cell r="C7954">
            <v>6.9331000000000004E-2</v>
          </cell>
        </row>
        <row r="7955">
          <cell r="A7955">
            <v>7953</v>
          </cell>
          <cell r="B7955">
            <v>245649</v>
          </cell>
          <cell r="C7955">
            <v>6.9328000000000001E-2</v>
          </cell>
        </row>
        <row r="7956">
          <cell r="A7956">
            <v>7954</v>
          </cell>
          <cell r="B7956">
            <v>245641</v>
          </cell>
          <cell r="C7956">
            <v>6.9324999999999998E-2</v>
          </cell>
        </row>
        <row r="7957">
          <cell r="A7957">
            <v>7955</v>
          </cell>
          <cell r="B7957">
            <v>245632</v>
          </cell>
          <cell r="C7957">
            <v>6.9322999999999996E-2</v>
          </cell>
        </row>
        <row r="7958">
          <cell r="A7958">
            <v>7956</v>
          </cell>
          <cell r="B7958">
            <v>245621</v>
          </cell>
          <cell r="C7958">
            <v>6.9320000000000007E-2</v>
          </cell>
        </row>
        <row r="7959">
          <cell r="A7959">
            <v>7957</v>
          </cell>
          <cell r="B7959">
            <v>245613</v>
          </cell>
          <cell r="C7959">
            <v>6.9317000000000004E-2</v>
          </cell>
        </row>
        <row r="7960">
          <cell r="A7960">
            <v>7958</v>
          </cell>
          <cell r="B7960">
            <v>245605</v>
          </cell>
          <cell r="C7960">
            <v>6.9315000000000002E-2</v>
          </cell>
        </row>
        <row r="7961">
          <cell r="A7961">
            <v>7959</v>
          </cell>
          <cell r="B7961">
            <v>245592</v>
          </cell>
          <cell r="C7961">
            <v>6.9310999999999998E-2</v>
          </cell>
        </row>
        <row r="7962">
          <cell r="A7962">
            <v>7960</v>
          </cell>
          <cell r="B7962">
            <v>245573</v>
          </cell>
          <cell r="C7962">
            <v>6.9306000000000006E-2</v>
          </cell>
        </row>
        <row r="7963">
          <cell r="A7963">
            <v>7961</v>
          </cell>
          <cell r="B7963">
            <v>245564</v>
          </cell>
          <cell r="C7963">
            <v>6.9304000000000004E-2</v>
          </cell>
        </row>
        <row r="7964">
          <cell r="A7964">
            <v>7962</v>
          </cell>
          <cell r="B7964">
            <v>245561</v>
          </cell>
          <cell r="C7964">
            <v>6.9303000000000003E-2</v>
          </cell>
        </row>
        <row r="7965">
          <cell r="A7965">
            <v>7963</v>
          </cell>
          <cell r="B7965">
            <v>245556</v>
          </cell>
          <cell r="C7965">
            <v>6.9301000000000001E-2</v>
          </cell>
        </row>
        <row r="7966">
          <cell r="A7966">
            <v>7964</v>
          </cell>
          <cell r="B7966">
            <v>245549</v>
          </cell>
          <cell r="C7966">
            <v>6.9298999999999999E-2</v>
          </cell>
        </row>
        <row r="7967">
          <cell r="A7967">
            <v>7965</v>
          </cell>
          <cell r="B7967">
            <v>245541</v>
          </cell>
          <cell r="C7967">
            <v>6.9296999999999997E-2</v>
          </cell>
        </row>
        <row r="7968">
          <cell r="A7968">
            <v>7966</v>
          </cell>
          <cell r="B7968">
            <v>245535</v>
          </cell>
          <cell r="C7968">
            <v>6.9294999999999995E-2</v>
          </cell>
        </row>
        <row r="7969">
          <cell r="A7969">
            <v>7967</v>
          </cell>
          <cell r="B7969">
            <v>245528</v>
          </cell>
          <cell r="C7969">
            <v>6.9292999999999993E-2</v>
          </cell>
        </row>
        <row r="7970">
          <cell r="A7970">
            <v>7968</v>
          </cell>
          <cell r="B7970">
            <v>245525</v>
          </cell>
          <cell r="C7970">
            <v>6.9292999999999993E-2</v>
          </cell>
        </row>
        <row r="7971">
          <cell r="A7971">
            <v>7969</v>
          </cell>
          <cell r="B7971">
            <v>245518</v>
          </cell>
          <cell r="C7971">
            <v>6.9291000000000005E-2</v>
          </cell>
        </row>
        <row r="7972">
          <cell r="A7972">
            <v>7970</v>
          </cell>
          <cell r="B7972">
            <v>245510</v>
          </cell>
          <cell r="C7972">
            <v>6.9288000000000002E-2</v>
          </cell>
        </row>
        <row r="7973">
          <cell r="A7973">
            <v>7971</v>
          </cell>
          <cell r="B7973">
            <v>245499</v>
          </cell>
          <cell r="C7973">
            <v>6.9284999999999999E-2</v>
          </cell>
        </row>
        <row r="7974">
          <cell r="A7974">
            <v>7972</v>
          </cell>
          <cell r="B7974">
            <v>245490</v>
          </cell>
          <cell r="C7974">
            <v>6.9282999999999997E-2</v>
          </cell>
        </row>
        <row r="7975">
          <cell r="A7975">
            <v>7973</v>
          </cell>
          <cell r="B7975">
            <v>245484</v>
          </cell>
          <cell r="C7975">
            <v>6.9280999999999995E-2</v>
          </cell>
        </row>
        <row r="7976">
          <cell r="A7976">
            <v>7974</v>
          </cell>
          <cell r="B7976">
            <v>245474</v>
          </cell>
          <cell r="C7976">
            <v>6.9278000000000006E-2</v>
          </cell>
        </row>
        <row r="7977">
          <cell r="A7977">
            <v>7975</v>
          </cell>
          <cell r="B7977">
            <v>245467</v>
          </cell>
          <cell r="C7977">
            <v>6.9276000000000004E-2</v>
          </cell>
        </row>
        <row r="7978">
          <cell r="A7978">
            <v>7976</v>
          </cell>
          <cell r="B7978">
            <v>245457</v>
          </cell>
          <cell r="C7978">
            <v>6.9273000000000001E-2</v>
          </cell>
        </row>
        <row r="7979">
          <cell r="A7979">
            <v>7977</v>
          </cell>
          <cell r="B7979">
            <v>245451</v>
          </cell>
          <cell r="C7979">
            <v>6.9272E-2</v>
          </cell>
        </row>
        <row r="7980">
          <cell r="A7980">
            <v>7978</v>
          </cell>
          <cell r="B7980">
            <v>245442</v>
          </cell>
          <cell r="C7980">
            <v>6.9268999999999997E-2</v>
          </cell>
        </row>
        <row r="7981">
          <cell r="A7981">
            <v>7979</v>
          </cell>
          <cell r="B7981">
            <v>245428</v>
          </cell>
          <cell r="C7981">
            <v>6.9264999999999993E-2</v>
          </cell>
        </row>
        <row r="7982">
          <cell r="A7982">
            <v>7980</v>
          </cell>
          <cell r="B7982">
            <v>245424</v>
          </cell>
          <cell r="C7982">
            <v>6.9264000000000006E-2</v>
          </cell>
        </row>
        <row r="7983">
          <cell r="A7983">
            <v>7981</v>
          </cell>
          <cell r="B7983">
            <v>245410</v>
          </cell>
          <cell r="C7983">
            <v>6.9260000000000002E-2</v>
          </cell>
        </row>
        <row r="7984">
          <cell r="A7984">
            <v>7982</v>
          </cell>
          <cell r="B7984">
            <v>245403</v>
          </cell>
          <cell r="C7984">
            <v>6.9258E-2</v>
          </cell>
        </row>
        <row r="7985">
          <cell r="A7985">
            <v>7983</v>
          </cell>
          <cell r="B7985">
            <v>245391</v>
          </cell>
          <cell r="C7985">
            <v>6.9254999999999997E-2</v>
          </cell>
        </row>
        <row r="7986">
          <cell r="A7986">
            <v>7984</v>
          </cell>
          <cell r="B7986">
            <v>245383</v>
          </cell>
          <cell r="C7986">
            <v>6.9251999999999994E-2</v>
          </cell>
        </row>
        <row r="7987">
          <cell r="A7987">
            <v>7985</v>
          </cell>
          <cell r="B7987">
            <v>245376</v>
          </cell>
          <cell r="C7987">
            <v>6.9250000000000006E-2</v>
          </cell>
        </row>
        <row r="7988">
          <cell r="A7988">
            <v>7986</v>
          </cell>
          <cell r="B7988">
            <v>245369</v>
          </cell>
          <cell r="C7988">
            <v>6.9249000000000005E-2</v>
          </cell>
        </row>
        <row r="7989">
          <cell r="A7989">
            <v>7987</v>
          </cell>
          <cell r="B7989">
            <v>245360</v>
          </cell>
          <cell r="C7989">
            <v>6.9246000000000002E-2</v>
          </cell>
        </row>
        <row r="7990">
          <cell r="A7990">
            <v>7988</v>
          </cell>
          <cell r="B7990">
            <v>245350</v>
          </cell>
          <cell r="C7990">
            <v>6.9242999999999999E-2</v>
          </cell>
        </row>
        <row r="7991">
          <cell r="A7991">
            <v>7989</v>
          </cell>
          <cell r="B7991">
            <v>245337</v>
          </cell>
          <cell r="C7991">
            <v>6.9238999999999995E-2</v>
          </cell>
        </row>
        <row r="7992">
          <cell r="A7992">
            <v>7990</v>
          </cell>
          <cell r="B7992">
            <v>245327</v>
          </cell>
          <cell r="C7992">
            <v>6.9237000000000007E-2</v>
          </cell>
        </row>
        <row r="7993">
          <cell r="A7993">
            <v>7991</v>
          </cell>
          <cell r="B7993">
            <v>245314</v>
          </cell>
          <cell r="C7993">
            <v>6.9233000000000003E-2</v>
          </cell>
        </row>
        <row r="7994">
          <cell r="A7994">
            <v>7992</v>
          </cell>
          <cell r="B7994">
            <v>245297</v>
          </cell>
          <cell r="C7994">
            <v>6.9227999999999998E-2</v>
          </cell>
        </row>
        <row r="7995">
          <cell r="A7995">
            <v>7993</v>
          </cell>
          <cell r="B7995">
            <v>245292</v>
          </cell>
          <cell r="C7995">
            <v>6.9226999999999997E-2</v>
          </cell>
        </row>
        <row r="7996">
          <cell r="A7996">
            <v>7994</v>
          </cell>
          <cell r="B7996">
            <v>245285</v>
          </cell>
          <cell r="C7996">
            <v>6.9224999999999995E-2</v>
          </cell>
        </row>
        <row r="7997">
          <cell r="A7997">
            <v>7995</v>
          </cell>
          <cell r="B7997">
            <v>245276</v>
          </cell>
          <cell r="C7997">
            <v>6.9222000000000006E-2</v>
          </cell>
        </row>
        <row r="7998">
          <cell r="A7998">
            <v>7996</v>
          </cell>
          <cell r="B7998">
            <v>245267</v>
          </cell>
          <cell r="C7998">
            <v>6.9220000000000004E-2</v>
          </cell>
        </row>
        <row r="7999">
          <cell r="A7999">
            <v>7997</v>
          </cell>
          <cell r="B7999">
            <v>245256</v>
          </cell>
          <cell r="C7999">
            <v>6.9217000000000001E-2</v>
          </cell>
        </row>
        <row r="8000">
          <cell r="A8000">
            <v>7998</v>
          </cell>
          <cell r="B8000">
            <v>245249</v>
          </cell>
          <cell r="C8000">
            <v>6.9214999999999999E-2</v>
          </cell>
        </row>
        <row r="8001">
          <cell r="A8001">
            <v>7999</v>
          </cell>
          <cell r="B8001">
            <v>245239</v>
          </cell>
          <cell r="C8001">
            <v>6.9211999999999996E-2</v>
          </cell>
        </row>
        <row r="8002">
          <cell r="A8002">
            <v>8000</v>
          </cell>
          <cell r="B8002">
            <v>245229</v>
          </cell>
          <cell r="C8002">
            <v>6.9209000000000007E-2</v>
          </cell>
        </row>
        <row r="8003">
          <cell r="A8003">
            <v>8001</v>
          </cell>
          <cell r="B8003">
            <v>245223</v>
          </cell>
          <cell r="C8003">
            <v>6.9207000000000005E-2</v>
          </cell>
        </row>
        <row r="8004">
          <cell r="A8004">
            <v>8002</v>
          </cell>
          <cell r="B8004">
            <v>245214</v>
          </cell>
          <cell r="C8004">
            <v>6.9205000000000003E-2</v>
          </cell>
        </row>
        <row r="8005">
          <cell r="A8005">
            <v>8003</v>
          </cell>
          <cell r="B8005">
            <v>245208</v>
          </cell>
          <cell r="C8005">
            <v>6.9203000000000001E-2</v>
          </cell>
        </row>
        <row r="8006">
          <cell r="A8006">
            <v>8004</v>
          </cell>
          <cell r="B8006">
            <v>245201</v>
          </cell>
          <cell r="C8006">
            <v>6.9200999999999999E-2</v>
          </cell>
        </row>
        <row r="8007">
          <cell r="A8007">
            <v>8005</v>
          </cell>
          <cell r="B8007">
            <v>245195</v>
          </cell>
          <cell r="C8007">
            <v>6.9198999999999997E-2</v>
          </cell>
        </row>
        <row r="8008">
          <cell r="A8008">
            <v>8006</v>
          </cell>
          <cell r="B8008">
            <v>245189</v>
          </cell>
          <cell r="C8008">
            <v>6.9197999999999996E-2</v>
          </cell>
        </row>
        <row r="8009">
          <cell r="A8009">
            <v>8007</v>
          </cell>
          <cell r="B8009">
            <v>245183</v>
          </cell>
          <cell r="C8009">
            <v>6.9195999999999994E-2</v>
          </cell>
        </row>
        <row r="8010">
          <cell r="A8010">
            <v>8008</v>
          </cell>
          <cell r="B8010">
            <v>245180</v>
          </cell>
          <cell r="C8010">
            <v>6.9195000000000007E-2</v>
          </cell>
        </row>
        <row r="8011">
          <cell r="A8011">
            <v>8009</v>
          </cell>
          <cell r="B8011">
            <v>245173</v>
          </cell>
          <cell r="C8011">
            <v>6.9193000000000005E-2</v>
          </cell>
        </row>
        <row r="8012">
          <cell r="A8012">
            <v>8010</v>
          </cell>
          <cell r="B8012">
            <v>245162</v>
          </cell>
          <cell r="C8012">
            <v>6.9190000000000002E-2</v>
          </cell>
        </row>
        <row r="8013">
          <cell r="A8013">
            <v>8011</v>
          </cell>
          <cell r="B8013">
            <v>245151</v>
          </cell>
          <cell r="C8013">
            <v>6.9186999999999999E-2</v>
          </cell>
        </row>
        <row r="8014">
          <cell r="A8014">
            <v>8012</v>
          </cell>
          <cell r="B8014">
            <v>245144</v>
          </cell>
          <cell r="C8014">
            <v>6.9184999999999997E-2</v>
          </cell>
        </row>
        <row r="8015">
          <cell r="A8015">
            <v>8013</v>
          </cell>
          <cell r="B8015">
            <v>245133</v>
          </cell>
          <cell r="C8015">
            <v>6.9181999999999994E-2</v>
          </cell>
        </row>
        <row r="8016">
          <cell r="A8016">
            <v>8014</v>
          </cell>
          <cell r="B8016">
            <v>245125</v>
          </cell>
          <cell r="C8016">
            <v>6.9180000000000005E-2</v>
          </cell>
        </row>
        <row r="8017">
          <cell r="A8017">
            <v>8015</v>
          </cell>
          <cell r="B8017">
            <v>245113</v>
          </cell>
          <cell r="C8017">
            <v>6.9176000000000001E-2</v>
          </cell>
        </row>
        <row r="8018">
          <cell r="A8018">
            <v>8016</v>
          </cell>
          <cell r="B8018">
            <v>245105</v>
          </cell>
          <cell r="C8018">
            <v>6.9173999999999999E-2</v>
          </cell>
        </row>
        <row r="8019">
          <cell r="A8019">
            <v>8017</v>
          </cell>
          <cell r="B8019">
            <v>245098</v>
          </cell>
          <cell r="C8019">
            <v>6.9171999999999997E-2</v>
          </cell>
        </row>
        <row r="8020">
          <cell r="A8020">
            <v>8018</v>
          </cell>
          <cell r="B8020">
            <v>245091</v>
          </cell>
          <cell r="C8020">
            <v>6.9169999999999995E-2</v>
          </cell>
        </row>
        <row r="8021">
          <cell r="A8021">
            <v>8019</v>
          </cell>
          <cell r="B8021">
            <v>245086</v>
          </cell>
          <cell r="C8021">
            <v>6.9168999999999994E-2</v>
          </cell>
        </row>
        <row r="8022">
          <cell r="A8022">
            <v>8020</v>
          </cell>
          <cell r="B8022">
            <v>245080</v>
          </cell>
          <cell r="C8022">
            <v>6.9167000000000006E-2</v>
          </cell>
        </row>
        <row r="8023">
          <cell r="A8023">
            <v>8021</v>
          </cell>
          <cell r="B8023">
            <v>245068</v>
          </cell>
          <cell r="C8023">
            <v>6.9164000000000003E-2</v>
          </cell>
        </row>
        <row r="8024">
          <cell r="A8024">
            <v>8022</v>
          </cell>
          <cell r="B8024">
            <v>245060</v>
          </cell>
          <cell r="C8024">
            <v>6.9161E-2</v>
          </cell>
        </row>
        <row r="8025">
          <cell r="A8025">
            <v>8023</v>
          </cell>
          <cell r="B8025">
            <v>245050</v>
          </cell>
          <cell r="C8025">
            <v>6.9157999999999997E-2</v>
          </cell>
        </row>
        <row r="8026">
          <cell r="A8026">
            <v>8024</v>
          </cell>
          <cell r="B8026">
            <v>245044</v>
          </cell>
          <cell r="C8026">
            <v>6.9156999999999996E-2</v>
          </cell>
        </row>
        <row r="8027">
          <cell r="A8027">
            <v>8025</v>
          </cell>
          <cell r="B8027">
            <v>245035</v>
          </cell>
          <cell r="C8027">
            <v>6.9153999999999993E-2</v>
          </cell>
        </row>
        <row r="8028">
          <cell r="A8028">
            <v>8026</v>
          </cell>
          <cell r="B8028">
            <v>245024</v>
          </cell>
          <cell r="C8028">
            <v>6.9151000000000004E-2</v>
          </cell>
        </row>
        <row r="8029">
          <cell r="A8029">
            <v>8027</v>
          </cell>
          <cell r="B8029">
            <v>245015</v>
          </cell>
          <cell r="C8029">
            <v>6.9149000000000002E-2</v>
          </cell>
        </row>
        <row r="8030">
          <cell r="A8030">
            <v>8028</v>
          </cell>
          <cell r="B8030">
            <v>245006</v>
          </cell>
          <cell r="C8030">
            <v>6.9145999999999999E-2</v>
          </cell>
        </row>
        <row r="8031">
          <cell r="A8031">
            <v>8029</v>
          </cell>
          <cell r="B8031">
            <v>244994</v>
          </cell>
          <cell r="C8031">
            <v>6.9142999999999996E-2</v>
          </cell>
        </row>
        <row r="8032">
          <cell r="A8032">
            <v>8030</v>
          </cell>
          <cell r="B8032">
            <v>244982</v>
          </cell>
          <cell r="C8032">
            <v>6.9139000000000006E-2</v>
          </cell>
        </row>
        <row r="8033">
          <cell r="A8033">
            <v>8031</v>
          </cell>
          <cell r="B8033">
            <v>244979</v>
          </cell>
          <cell r="C8033">
            <v>6.9138000000000005E-2</v>
          </cell>
        </row>
        <row r="8034">
          <cell r="A8034">
            <v>8032</v>
          </cell>
          <cell r="B8034">
            <v>244969</v>
          </cell>
          <cell r="C8034">
            <v>6.9136000000000003E-2</v>
          </cell>
        </row>
        <row r="8035">
          <cell r="A8035">
            <v>8033</v>
          </cell>
          <cell r="B8035">
            <v>244965</v>
          </cell>
          <cell r="C8035">
            <v>6.9134000000000001E-2</v>
          </cell>
        </row>
        <row r="8036">
          <cell r="A8036">
            <v>8034</v>
          </cell>
          <cell r="B8036">
            <v>244959</v>
          </cell>
          <cell r="C8036">
            <v>6.9133E-2</v>
          </cell>
        </row>
        <row r="8037">
          <cell r="A8037">
            <v>8035</v>
          </cell>
          <cell r="B8037">
            <v>244951</v>
          </cell>
          <cell r="C8037">
            <v>6.9130999999999998E-2</v>
          </cell>
        </row>
        <row r="8038">
          <cell r="A8038">
            <v>8036</v>
          </cell>
          <cell r="B8038">
            <v>244941</v>
          </cell>
          <cell r="C8038">
            <v>6.9127999999999995E-2</v>
          </cell>
        </row>
        <row r="8039">
          <cell r="A8039">
            <v>8037</v>
          </cell>
          <cell r="B8039">
            <v>244930</v>
          </cell>
          <cell r="C8039">
            <v>6.9125000000000006E-2</v>
          </cell>
        </row>
        <row r="8040">
          <cell r="A8040">
            <v>8038</v>
          </cell>
          <cell r="B8040">
            <v>244918</v>
          </cell>
          <cell r="C8040">
            <v>6.9121000000000002E-2</v>
          </cell>
        </row>
        <row r="8041">
          <cell r="A8041">
            <v>8039</v>
          </cell>
          <cell r="B8041">
            <v>244907</v>
          </cell>
          <cell r="C8041">
            <v>6.9117999999999999E-2</v>
          </cell>
        </row>
        <row r="8042">
          <cell r="A8042">
            <v>8040</v>
          </cell>
          <cell r="B8042">
            <v>244897</v>
          </cell>
          <cell r="C8042">
            <v>6.9114999999999996E-2</v>
          </cell>
        </row>
        <row r="8043">
          <cell r="A8043">
            <v>8041</v>
          </cell>
          <cell r="B8043">
            <v>244886</v>
          </cell>
          <cell r="C8043">
            <v>6.9112000000000007E-2</v>
          </cell>
        </row>
        <row r="8044">
          <cell r="A8044">
            <v>8042</v>
          </cell>
          <cell r="B8044">
            <v>244880</v>
          </cell>
          <cell r="C8044">
            <v>6.9111000000000006E-2</v>
          </cell>
        </row>
        <row r="8045">
          <cell r="A8045">
            <v>8043</v>
          </cell>
          <cell r="B8045">
            <v>244872</v>
          </cell>
          <cell r="C8045">
            <v>6.9108000000000003E-2</v>
          </cell>
        </row>
        <row r="8046">
          <cell r="A8046">
            <v>8044</v>
          </cell>
          <cell r="B8046">
            <v>244862</v>
          </cell>
          <cell r="C8046">
            <v>6.9105E-2</v>
          </cell>
        </row>
        <row r="8047">
          <cell r="A8047">
            <v>8045</v>
          </cell>
          <cell r="B8047">
            <v>244846</v>
          </cell>
          <cell r="C8047">
            <v>6.9100999999999996E-2</v>
          </cell>
        </row>
        <row r="8048">
          <cell r="A8048">
            <v>8046</v>
          </cell>
          <cell r="B8048">
            <v>244837</v>
          </cell>
          <cell r="C8048">
            <v>6.9098000000000007E-2</v>
          </cell>
        </row>
        <row r="8049">
          <cell r="A8049">
            <v>8047</v>
          </cell>
          <cell r="B8049">
            <v>244824</v>
          </cell>
          <cell r="C8049">
            <v>6.9095000000000004E-2</v>
          </cell>
        </row>
        <row r="8050">
          <cell r="A8050">
            <v>8048</v>
          </cell>
          <cell r="B8050">
            <v>244816</v>
          </cell>
          <cell r="C8050">
            <v>6.9092000000000001E-2</v>
          </cell>
        </row>
        <row r="8051">
          <cell r="A8051">
            <v>8049</v>
          </cell>
          <cell r="B8051">
            <v>244804</v>
          </cell>
          <cell r="C8051">
            <v>6.9088999999999998E-2</v>
          </cell>
        </row>
        <row r="8052">
          <cell r="A8052">
            <v>8050</v>
          </cell>
          <cell r="B8052">
            <v>244797</v>
          </cell>
          <cell r="C8052">
            <v>6.9086999999999996E-2</v>
          </cell>
        </row>
        <row r="8053">
          <cell r="A8053">
            <v>8051</v>
          </cell>
          <cell r="B8053">
            <v>244789</v>
          </cell>
          <cell r="C8053">
            <v>6.9084999999999994E-2</v>
          </cell>
        </row>
        <row r="8054">
          <cell r="A8054">
            <v>8052</v>
          </cell>
          <cell r="B8054">
            <v>244785</v>
          </cell>
          <cell r="C8054">
            <v>6.9084000000000007E-2</v>
          </cell>
        </row>
        <row r="8055">
          <cell r="A8055">
            <v>8053</v>
          </cell>
          <cell r="B8055">
            <v>244779</v>
          </cell>
          <cell r="C8055">
            <v>6.9082000000000005E-2</v>
          </cell>
        </row>
        <row r="8056">
          <cell r="A8056">
            <v>8054</v>
          </cell>
          <cell r="B8056">
            <v>244768</v>
          </cell>
          <cell r="C8056">
            <v>6.9079000000000002E-2</v>
          </cell>
        </row>
        <row r="8057">
          <cell r="A8057">
            <v>8055</v>
          </cell>
          <cell r="B8057">
            <v>244755</v>
          </cell>
          <cell r="C8057">
            <v>6.9074999999999998E-2</v>
          </cell>
        </row>
        <row r="8058">
          <cell r="A8058">
            <v>8056</v>
          </cell>
          <cell r="B8058">
            <v>244744</v>
          </cell>
          <cell r="C8058">
            <v>6.9071999999999995E-2</v>
          </cell>
        </row>
        <row r="8059">
          <cell r="A8059">
            <v>8057</v>
          </cell>
          <cell r="B8059">
            <v>244731</v>
          </cell>
          <cell r="C8059">
            <v>6.9068000000000004E-2</v>
          </cell>
        </row>
        <row r="8060">
          <cell r="A8060">
            <v>8058</v>
          </cell>
          <cell r="B8060">
            <v>244720</v>
          </cell>
          <cell r="C8060">
            <v>6.9065000000000001E-2</v>
          </cell>
        </row>
        <row r="8061">
          <cell r="A8061">
            <v>8059</v>
          </cell>
          <cell r="B8061">
            <v>244708</v>
          </cell>
          <cell r="C8061">
            <v>6.9061999999999998E-2</v>
          </cell>
        </row>
        <row r="8062">
          <cell r="A8062">
            <v>8060</v>
          </cell>
          <cell r="B8062">
            <v>244700</v>
          </cell>
          <cell r="C8062">
            <v>6.9059999999999996E-2</v>
          </cell>
        </row>
        <row r="8063">
          <cell r="A8063">
            <v>8061</v>
          </cell>
          <cell r="B8063">
            <v>244691</v>
          </cell>
          <cell r="C8063">
            <v>6.9056999999999993E-2</v>
          </cell>
        </row>
        <row r="8064">
          <cell r="A8064">
            <v>8062</v>
          </cell>
          <cell r="B8064">
            <v>244680</v>
          </cell>
          <cell r="C8064">
            <v>6.9054000000000004E-2</v>
          </cell>
        </row>
        <row r="8065">
          <cell r="A8065">
            <v>8063</v>
          </cell>
          <cell r="B8065">
            <v>244676</v>
          </cell>
          <cell r="C8065">
            <v>6.9053000000000003E-2</v>
          </cell>
        </row>
        <row r="8066">
          <cell r="A8066">
            <v>8064</v>
          </cell>
          <cell r="B8066">
            <v>244671</v>
          </cell>
          <cell r="C8066">
            <v>6.9052000000000002E-2</v>
          </cell>
        </row>
        <row r="8067">
          <cell r="A8067">
            <v>8065</v>
          </cell>
          <cell r="B8067">
            <v>244662</v>
          </cell>
          <cell r="C8067">
            <v>6.9048999999999999E-2</v>
          </cell>
        </row>
        <row r="8068">
          <cell r="A8068">
            <v>8066</v>
          </cell>
          <cell r="B8068">
            <v>244655</v>
          </cell>
          <cell r="C8068">
            <v>6.9046999999999997E-2</v>
          </cell>
        </row>
        <row r="8069">
          <cell r="A8069">
            <v>8067</v>
          </cell>
          <cell r="B8069">
            <v>244646</v>
          </cell>
          <cell r="C8069">
            <v>6.9043999999999994E-2</v>
          </cell>
        </row>
        <row r="8070">
          <cell r="A8070">
            <v>8068</v>
          </cell>
          <cell r="B8070">
            <v>244643</v>
          </cell>
          <cell r="C8070">
            <v>6.9043999999999994E-2</v>
          </cell>
        </row>
        <row r="8071">
          <cell r="A8071">
            <v>8069</v>
          </cell>
          <cell r="B8071">
            <v>244631</v>
          </cell>
          <cell r="C8071">
            <v>6.9040000000000004E-2</v>
          </cell>
        </row>
        <row r="8072">
          <cell r="A8072">
            <v>8070</v>
          </cell>
          <cell r="B8072">
            <v>244623</v>
          </cell>
          <cell r="C8072">
            <v>6.9038000000000002E-2</v>
          </cell>
        </row>
        <row r="8073">
          <cell r="A8073">
            <v>8071</v>
          </cell>
          <cell r="B8073">
            <v>244619</v>
          </cell>
          <cell r="C8073">
            <v>6.9037000000000001E-2</v>
          </cell>
        </row>
        <row r="8074">
          <cell r="A8074">
            <v>8072</v>
          </cell>
          <cell r="B8074">
            <v>244611</v>
          </cell>
          <cell r="C8074">
            <v>6.9034999999999999E-2</v>
          </cell>
        </row>
        <row r="8075">
          <cell r="A8075">
            <v>8073</v>
          </cell>
          <cell r="B8075">
            <v>244607</v>
          </cell>
          <cell r="C8075">
            <v>6.9032999999999997E-2</v>
          </cell>
        </row>
        <row r="8076">
          <cell r="A8076">
            <v>8074</v>
          </cell>
          <cell r="B8076">
            <v>244596</v>
          </cell>
          <cell r="C8076">
            <v>6.9029999999999994E-2</v>
          </cell>
        </row>
        <row r="8077">
          <cell r="A8077">
            <v>8075</v>
          </cell>
          <cell r="B8077">
            <v>244586</v>
          </cell>
          <cell r="C8077">
            <v>6.9028000000000006E-2</v>
          </cell>
        </row>
        <row r="8078">
          <cell r="A8078">
            <v>8076</v>
          </cell>
          <cell r="B8078">
            <v>244581</v>
          </cell>
          <cell r="C8078">
            <v>6.9026000000000004E-2</v>
          </cell>
        </row>
        <row r="8079">
          <cell r="A8079">
            <v>8077</v>
          </cell>
          <cell r="B8079">
            <v>244572</v>
          </cell>
          <cell r="C8079">
            <v>6.9024000000000002E-2</v>
          </cell>
        </row>
        <row r="8080">
          <cell r="A8080">
            <v>8078</v>
          </cell>
          <cell r="B8080">
            <v>244561</v>
          </cell>
          <cell r="C8080">
            <v>6.9019999999999998E-2</v>
          </cell>
        </row>
        <row r="8081">
          <cell r="A8081">
            <v>8079</v>
          </cell>
          <cell r="B8081">
            <v>244553</v>
          </cell>
          <cell r="C8081">
            <v>6.9017999999999996E-2</v>
          </cell>
        </row>
        <row r="8082">
          <cell r="A8082">
            <v>8080</v>
          </cell>
          <cell r="B8082">
            <v>244542</v>
          </cell>
          <cell r="C8082">
            <v>6.9015000000000007E-2</v>
          </cell>
        </row>
        <row r="8083">
          <cell r="A8083">
            <v>8081</v>
          </cell>
          <cell r="B8083">
            <v>244530</v>
          </cell>
          <cell r="C8083">
            <v>6.9012000000000004E-2</v>
          </cell>
        </row>
        <row r="8084">
          <cell r="A8084">
            <v>8082</v>
          </cell>
          <cell r="B8084">
            <v>244522</v>
          </cell>
          <cell r="C8084">
            <v>6.9009000000000001E-2</v>
          </cell>
        </row>
        <row r="8085">
          <cell r="A8085">
            <v>8083</v>
          </cell>
          <cell r="B8085">
            <v>244513</v>
          </cell>
          <cell r="C8085">
            <v>6.9006999999999999E-2</v>
          </cell>
        </row>
        <row r="8086">
          <cell r="A8086">
            <v>8084</v>
          </cell>
          <cell r="B8086">
            <v>244507</v>
          </cell>
          <cell r="C8086">
            <v>6.9004999999999997E-2</v>
          </cell>
        </row>
        <row r="8087">
          <cell r="A8087">
            <v>8085</v>
          </cell>
          <cell r="B8087">
            <v>244499</v>
          </cell>
          <cell r="C8087">
            <v>6.9002999999999995E-2</v>
          </cell>
        </row>
        <row r="8088">
          <cell r="A8088">
            <v>8086</v>
          </cell>
          <cell r="B8088">
            <v>244491</v>
          </cell>
          <cell r="C8088">
            <v>6.9001000000000007E-2</v>
          </cell>
        </row>
        <row r="8089">
          <cell r="A8089">
            <v>8087</v>
          </cell>
          <cell r="B8089">
            <v>244484</v>
          </cell>
          <cell r="C8089">
            <v>6.8999000000000005E-2</v>
          </cell>
        </row>
        <row r="8090">
          <cell r="A8090">
            <v>8088</v>
          </cell>
          <cell r="B8090">
            <v>244477</v>
          </cell>
          <cell r="C8090">
            <v>6.8997000000000003E-2</v>
          </cell>
        </row>
        <row r="8091">
          <cell r="A8091">
            <v>8089</v>
          </cell>
          <cell r="B8091">
            <v>244470</v>
          </cell>
          <cell r="C8091">
            <v>6.8995000000000001E-2</v>
          </cell>
        </row>
        <row r="8092">
          <cell r="A8092">
            <v>8090</v>
          </cell>
          <cell r="B8092">
            <v>244463</v>
          </cell>
          <cell r="C8092">
            <v>6.8992999999999999E-2</v>
          </cell>
        </row>
        <row r="8093">
          <cell r="A8093">
            <v>8091</v>
          </cell>
          <cell r="B8093">
            <v>244453</v>
          </cell>
          <cell r="C8093">
            <v>6.8989999999999996E-2</v>
          </cell>
        </row>
        <row r="8094">
          <cell r="A8094">
            <v>8092</v>
          </cell>
          <cell r="B8094">
            <v>244443</v>
          </cell>
          <cell r="C8094">
            <v>6.8987000000000007E-2</v>
          </cell>
        </row>
        <row r="8095">
          <cell r="A8095">
            <v>8093</v>
          </cell>
          <cell r="B8095">
            <v>244431</v>
          </cell>
          <cell r="C8095">
            <v>6.8984000000000004E-2</v>
          </cell>
        </row>
        <row r="8096">
          <cell r="A8096">
            <v>8094</v>
          </cell>
          <cell r="B8096">
            <v>244421</v>
          </cell>
          <cell r="C8096">
            <v>6.8981000000000001E-2</v>
          </cell>
        </row>
        <row r="8097">
          <cell r="A8097">
            <v>8095</v>
          </cell>
          <cell r="B8097">
            <v>244416</v>
          </cell>
          <cell r="C8097">
            <v>6.898E-2</v>
          </cell>
        </row>
        <row r="8098">
          <cell r="A8098">
            <v>8096</v>
          </cell>
          <cell r="B8098">
            <v>244410</v>
          </cell>
          <cell r="C8098">
            <v>6.8977999999999998E-2</v>
          </cell>
        </row>
        <row r="8099">
          <cell r="A8099">
            <v>8097</v>
          </cell>
          <cell r="B8099">
            <v>244404</v>
          </cell>
          <cell r="C8099">
            <v>6.8975999999999996E-2</v>
          </cell>
        </row>
        <row r="8100">
          <cell r="A8100">
            <v>8098</v>
          </cell>
          <cell r="B8100">
            <v>244389</v>
          </cell>
          <cell r="C8100">
            <v>6.8972000000000006E-2</v>
          </cell>
        </row>
        <row r="8101">
          <cell r="A8101">
            <v>8099</v>
          </cell>
          <cell r="B8101">
            <v>244382</v>
          </cell>
          <cell r="C8101">
            <v>6.8970000000000004E-2</v>
          </cell>
        </row>
        <row r="8102">
          <cell r="A8102">
            <v>8100</v>
          </cell>
          <cell r="B8102">
            <v>244375</v>
          </cell>
          <cell r="C8102">
            <v>6.8968000000000002E-2</v>
          </cell>
        </row>
        <row r="8103">
          <cell r="A8103">
            <v>8101</v>
          </cell>
          <cell r="B8103">
            <v>244367</v>
          </cell>
          <cell r="C8103">
            <v>6.8966E-2</v>
          </cell>
        </row>
        <row r="8104">
          <cell r="A8104">
            <v>8102</v>
          </cell>
          <cell r="B8104">
            <v>244361</v>
          </cell>
          <cell r="C8104">
            <v>6.8963999999999998E-2</v>
          </cell>
        </row>
        <row r="8105">
          <cell r="A8105">
            <v>8103</v>
          </cell>
          <cell r="B8105">
            <v>244351</v>
          </cell>
          <cell r="C8105">
            <v>6.8960999999999995E-2</v>
          </cell>
        </row>
        <row r="8106">
          <cell r="A8106">
            <v>8104</v>
          </cell>
          <cell r="B8106">
            <v>244348</v>
          </cell>
          <cell r="C8106">
            <v>6.8959999999999994E-2</v>
          </cell>
        </row>
        <row r="8107">
          <cell r="A8107">
            <v>8105</v>
          </cell>
          <cell r="B8107">
            <v>244340</v>
          </cell>
          <cell r="C8107">
            <v>6.8958000000000005E-2</v>
          </cell>
        </row>
        <row r="8108">
          <cell r="A8108">
            <v>8106</v>
          </cell>
          <cell r="B8108">
            <v>244330</v>
          </cell>
          <cell r="C8108">
            <v>6.8955000000000002E-2</v>
          </cell>
        </row>
        <row r="8109">
          <cell r="A8109">
            <v>8107</v>
          </cell>
          <cell r="B8109">
            <v>244323</v>
          </cell>
          <cell r="C8109">
            <v>6.8953E-2</v>
          </cell>
        </row>
        <row r="8110">
          <cell r="A8110">
            <v>8108</v>
          </cell>
          <cell r="B8110">
            <v>244315</v>
          </cell>
          <cell r="C8110">
            <v>6.8950999999999998E-2</v>
          </cell>
        </row>
        <row r="8111">
          <cell r="A8111">
            <v>8109</v>
          </cell>
          <cell r="B8111">
            <v>244307</v>
          </cell>
          <cell r="C8111">
            <v>6.8948999999999996E-2</v>
          </cell>
        </row>
        <row r="8112">
          <cell r="A8112">
            <v>8110</v>
          </cell>
          <cell r="B8112">
            <v>244296</v>
          </cell>
          <cell r="C8112">
            <v>6.8945999999999993E-2</v>
          </cell>
        </row>
        <row r="8113">
          <cell r="A8113">
            <v>8111</v>
          </cell>
          <cell r="B8113">
            <v>244291</v>
          </cell>
          <cell r="C8113">
            <v>6.8944000000000005E-2</v>
          </cell>
        </row>
        <row r="8114">
          <cell r="A8114">
            <v>8112</v>
          </cell>
          <cell r="B8114">
            <v>244284</v>
          </cell>
          <cell r="C8114">
            <v>6.8942000000000003E-2</v>
          </cell>
        </row>
        <row r="8115">
          <cell r="A8115">
            <v>8113</v>
          </cell>
          <cell r="B8115">
            <v>244274</v>
          </cell>
          <cell r="C8115">
            <v>6.8939E-2</v>
          </cell>
        </row>
        <row r="8116">
          <cell r="A8116">
            <v>8114</v>
          </cell>
          <cell r="B8116">
            <v>244258</v>
          </cell>
          <cell r="C8116">
            <v>6.8934999999999996E-2</v>
          </cell>
        </row>
        <row r="8117">
          <cell r="A8117">
            <v>8115</v>
          </cell>
          <cell r="B8117">
            <v>244254</v>
          </cell>
          <cell r="C8117">
            <v>6.8933999999999995E-2</v>
          </cell>
        </row>
        <row r="8118">
          <cell r="A8118">
            <v>8116</v>
          </cell>
          <cell r="B8118">
            <v>244239</v>
          </cell>
          <cell r="C8118">
            <v>6.8930000000000005E-2</v>
          </cell>
        </row>
        <row r="8119">
          <cell r="A8119">
            <v>8117</v>
          </cell>
          <cell r="B8119">
            <v>244226</v>
          </cell>
          <cell r="C8119">
            <v>6.8926000000000001E-2</v>
          </cell>
        </row>
        <row r="8120">
          <cell r="A8120">
            <v>8118</v>
          </cell>
          <cell r="B8120">
            <v>244220</v>
          </cell>
          <cell r="C8120">
            <v>6.8923999999999999E-2</v>
          </cell>
        </row>
        <row r="8121">
          <cell r="A8121">
            <v>8119</v>
          </cell>
          <cell r="B8121">
            <v>244205</v>
          </cell>
          <cell r="C8121">
            <v>6.8919999999999995E-2</v>
          </cell>
        </row>
        <row r="8122">
          <cell r="A8122">
            <v>8120</v>
          </cell>
          <cell r="B8122">
            <v>244197</v>
          </cell>
          <cell r="C8122">
            <v>6.8917999999999993E-2</v>
          </cell>
        </row>
        <row r="8123">
          <cell r="A8123">
            <v>8121</v>
          </cell>
          <cell r="B8123">
            <v>244186</v>
          </cell>
          <cell r="C8123">
            <v>6.8915000000000004E-2</v>
          </cell>
        </row>
        <row r="8124">
          <cell r="A8124">
            <v>8122</v>
          </cell>
          <cell r="B8124">
            <v>244173</v>
          </cell>
          <cell r="C8124">
            <v>6.8911E-2</v>
          </cell>
        </row>
        <row r="8125">
          <cell r="A8125">
            <v>8123</v>
          </cell>
          <cell r="B8125">
            <v>244162</v>
          </cell>
          <cell r="C8125">
            <v>6.8907999999999997E-2</v>
          </cell>
        </row>
        <row r="8126">
          <cell r="A8126">
            <v>8124</v>
          </cell>
          <cell r="B8126">
            <v>244157</v>
          </cell>
          <cell r="C8126">
            <v>6.8905999999999995E-2</v>
          </cell>
        </row>
        <row r="8127">
          <cell r="A8127">
            <v>8125</v>
          </cell>
          <cell r="B8127">
            <v>244149</v>
          </cell>
          <cell r="C8127">
            <v>6.8904000000000007E-2</v>
          </cell>
        </row>
        <row r="8128">
          <cell r="A8128">
            <v>8126</v>
          </cell>
          <cell r="B8128">
            <v>244137</v>
          </cell>
          <cell r="C8128">
            <v>6.8901000000000004E-2</v>
          </cell>
        </row>
        <row r="8129">
          <cell r="A8129">
            <v>8127</v>
          </cell>
          <cell r="B8129">
            <v>244126</v>
          </cell>
          <cell r="C8129">
            <v>6.8898000000000001E-2</v>
          </cell>
        </row>
        <row r="8130">
          <cell r="A8130">
            <v>8128</v>
          </cell>
          <cell r="B8130">
            <v>244118</v>
          </cell>
          <cell r="C8130">
            <v>6.8894999999999998E-2</v>
          </cell>
        </row>
        <row r="8131">
          <cell r="A8131">
            <v>8129</v>
          </cell>
          <cell r="B8131">
            <v>244107</v>
          </cell>
          <cell r="C8131">
            <v>6.8891999999999995E-2</v>
          </cell>
        </row>
        <row r="8132">
          <cell r="A8132">
            <v>8130</v>
          </cell>
          <cell r="B8132">
            <v>244095</v>
          </cell>
          <cell r="C8132">
            <v>6.8889000000000006E-2</v>
          </cell>
        </row>
        <row r="8133">
          <cell r="A8133">
            <v>8131</v>
          </cell>
          <cell r="B8133">
            <v>244086</v>
          </cell>
          <cell r="C8133">
            <v>6.8886000000000003E-2</v>
          </cell>
        </row>
        <row r="8134">
          <cell r="A8134">
            <v>8132</v>
          </cell>
          <cell r="B8134">
            <v>244078</v>
          </cell>
          <cell r="C8134">
            <v>6.8884000000000001E-2</v>
          </cell>
        </row>
        <row r="8135">
          <cell r="A8135">
            <v>8133</v>
          </cell>
          <cell r="B8135">
            <v>244069</v>
          </cell>
          <cell r="C8135">
            <v>6.8881999999999999E-2</v>
          </cell>
        </row>
        <row r="8136">
          <cell r="A8136">
            <v>8134</v>
          </cell>
          <cell r="B8136">
            <v>244057</v>
          </cell>
          <cell r="C8136">
            <v>6.8877999999999995E-2</v>
          </cell>
        </row>
        <row r="8137">
          <cell r="A8137">
            <v>8135</v>
          </cell>
          <cell r="B8137">
            <v>244050</v>
          </cell>
          <cell r="C8137">
            <v>6.8876000000000007E-2</v>
          </cell>
        </row>
        <row r="8138">
          <cell r="A8138">
            <v>8136</v>
          </cell>
          <cell r="B8138">
            <v>244040</v>
          </cell>
          <cell r="C8138">
            <v>6.8873000000000004E-2</v>
          </cell>
        </row>
        <row r="8139">
          <cell r="A8139">
            <v>8137</v>
          </cell>
          <cell r="B8139">
            <v>244025</v>
          </cell>
          <cell r="C8139">
            <v>6.8869E-2</v>
          </cell>
        </row>
        <row r="8140">
          <cell r="A8140">
            <v>8138</v>
          </cell>
          <cell r="B8140">
            <v>244021</v>
          </cell>
          <cell r="C8140">
            <v>6.8867999999999999E-2</v>
          </cell>
        </row>
        <row r="8141">
          <cell r="A8141">
            <v>8139</v>
          </cell>
          <cell r="B8141">
            <v>244013</v>
          </cell>
          <cell r="C8141">
            <v>6.8865999999999997E-2</v>
          </cell>
        </row>
        <row r="8142">
          <cell r="A8142">
            <v>8140</v>
          </cell>
          <cell r="B8142">
            <v>244004</v>
          </cell>
          <cell r="C8142">
            <v>6.8862999999999994E-2</v>
          </cell>
        </row>
        <row r="8143">
          <cell r="A8143">
            <v>8141</v>
          </cell>
          <cell r="B8143">
            <v>243994</v>
          </cell>
          <cell r="C8143">
            <v>6.8860000000000005E-2</v>
          </cell>
        </row>
        <row r="8144">
          <cell r="A8144">
            <v>8142</v>
          </cell>
          <cell r="B8144">
            <v>243984</v>
          </cell>
          <cell r="C8144">
            <v>6.8858000000000003E-2</v>
          </cell>
        </row>
        <row r="8145">
          <cell r="A8145">
            <v>8143</v>
          </cell>
          <cell r="B8145">
            <v>243981</v>
          </cell>
          <cell r="C8145">
            <v>6.8857000000000002E-2</v>
          </cell>
        </row>
        <row r="8146">
          <cell r="A8146">
            <v>8144</v>
          </cell>
          <cell r="B8146">
            <v>243973</v>
          </cell>
          <cell r="C8146">
            <v>6.8855E-2</v>
          </cell>
        </row>
        <row r="8147">
          <cell r="A8147">
            <v>8145</v>
          </cell>
          <cell r="B8147">
            <v>243964</v>
          </cell>
          <cell r="C8147">
            <v>6.8851999999999997E-2</v>
          </cell>
        </row>
        <row r="8148">
          <cell r="A8148">
            <v>8146</v>
          </cell>
          <cell r="B8148">
            <v>243960</v>
          </cell>
          <cell r="C8148">
            <v>6.8850999999999996E-2</v>
          </cell>
        </row>
        <row r="8149">
          <cell r="A8149">
            <v>8147</v>
          </cell>
          <cell r="B8149">
            <v>243949</v>
          </cell>
          <cell r="C8149">
            <v>6.8848000000000006E-2</v>
          </cell>
        </row>
        <row r="8150">
          <cell r="A8150">
            <v>8148</v>
          </cell>
          <cell r="B8150">
            <v>243947</v>
          </cell>
          <cell r="C8150">
            <v>6.8847000000000005E-2</v>
          </cell>
        </row>
        <row r="8151">
          <cell r="A8151">
            <v>8149</v>
          </cell>
          <cell r="B8151">
            <v>243938</v>
          </cell>
          <cell r="C8151">
            <v>6.8845000000000003E-2</v>
          </cell>
        </row>
        <row r="8152">
          <cell r="A8152">
            <v>8150</v>
          </cell>
          <cell r="B8152">
            <v>243928</v>
          </cell>
          <cell r="C8152">
            <v>6.8842E-2</v>
          </cell>
        </row>
        <row r="8153">
          <cell r="A8153">
            <v>8151</v>
          </cell>
          <cell r="B8153">
            <v>243924</v>
          </cell>
          <cell r="C8153">
            <v>6.8840999999999999E-2</v>
          </cell>
        </row>
        <row r="8154">
          <cell r="A8154">
            <v>8152</v>
          </cell>
          <cell r="B8154">
            <v>243916</v>
          </cell>
          <cell r="C8154">
            <v>6.8837999999999996E-2</v>
          </cell>
        </row>
        <row r="8155">
          <cell r="A8155">
            <v>8153</v>
          </cell>
          <cell r="B8155">
            <v>243912</v>
          </cell>
          <cell r="C8155">
            <v>6.8836999999999995E-2</v>
          </cell>
        </row>
        <row r="8156">
          <cell r="A8156">
            <v>8154</v>
          </cell>
          <cell r="B8156">
            <v>243903</v>
          </cell>
          <cell r="C8156">
            <v>6.8834999999999993E-2</v>
          </cell>
        </row>
        <row r="8157">
          <cell r="A8157">
            <v>8155</v>
          </cell>
          <cell r="B8157">
            <v>243892</v>
          </cell>
          <cell r="C8157">
            <v>6.8832000000000004E-2</v>
          </cell>
        </row>
        <row r="8158">
          <cell r="A8158">
            <v>8156</v>
          </cell>
          <cell r="B8158">
            <v>243882</v>
          </cell>
          <cell r="C8158">
            <v>6.8829000000000001E-2</v>
          </cell>
        </row>
        <row r="8159">
          <cell r="A8159">
            <v>8157</v>
          </cell>
          <cell r="B8159">
            <v>243877</v>
          </cell>
          <cell r="C8159">
            <v>6.8826999999999999E-2</v>
          </cell>
        </row>
        <row r="8160">
          <cell r="A8160">
            <v>8158</v>
          </cell>
          <cell r="B8160">
            <v>243870</v>
          </cell>
          <cell r="C8160">
            <v>6.8824999999999997E-2</v>
          </cell>
        </row>
        <row r="8161">
          <cell r="A8161">
            <v>8159</v>
          </cell>
          <cell r="B8161">
            <v>243863</v>
          </cell>
          <cell r="C8161">
            <v>6.8822999999999995E-2</v>
          </cell>
        </row>
        <row r="8162">
          <cell r="A8162">
            <v>8160</v>
          </cell>
          <cell r="B8162">
            <v>243857</v>
          </cell>
          <cell r="C8162">
            <v>6.8821999999999994E-2</v>
          </cell>
        </row>
        <row r="8163">
          <cell r="A8163">
            <v>8161</v>
          </cell>
          <cell r="B8163">
            <v>243849</v>
          </cell>
          <cell r="C8163">
            <v>6.8820000000000006E-2</v>
          </cell>
        </row>
        <row r="8164">
          <cell r="A8164">
            <v>8162</v>
          </cell>
          <cell r="B8164">
            <v>243839</v>
          </cell>
          <cell r="C8164">
            <v>6.8817000000000003E-2</v>
          </cell>
        </row>
        <row r="8165">
          <cell r="A8165">
            <v>8163</v>
          </cell>
          <cell r="B8165">
            <v>243835</v>
          </cell>
          <cell r="C8165">
            <v>6.8816000000000002E-2</v>
          </cell>
        </row>
        <row r="8166">
          <cell r="A8166">
            <v>8164</v>
          </cell>
          <cell r="B8166">
            <v>243828</v>
          </cell>
          <cell r="C8166">
            <v>6.8814E-2</v>
          </cell>
        </row>
        <row r="8167">
          <cell r="A8167">
            <v>8165</v>
          </cell>
          <cell r="B8167">
            <v>243817</v>
          </cell>
          <cell r="C8167">
            <v>6.8809999999999996E-2</v>
          </cell>
        </row>
        <row r="8168">
          <cell r="A8168">
            <v>8166</v>
          </cell>
          <cell r="B8168">
            <v>243812</v>
          </cell>
          <cell r="C8168">
            <v>6.8808999999999995E-2</v>
          </cell>
        </row>
        <row r="8169">
          <cell r="A8169">
            <v>8167</v>
          </cell>
          <cell r="B8169">
            <v>243808</v>
          </cell>
          <cell r="C8169">
            <v>6.8807999999999994E-2</v>
          </cell>
        </row>
        <row r="8170">
          <cell r="A8170">
            <v>8168</v>
          </cell>
          <cell r="B8170">
            <v>243797</v>
          </cell>
          <cell r="C8170">
            <v>6.8805000000000005E-2</v>
          </cell>
        </row>
        <row r="8171">
          <cell r="A8171">
            <v>8169</v>
          </cell>
          <cell r="B8171">
            <v>243791</v>
          </cell>
          <cell r="C8171">
            <v>6.8803000000000003E-2</v>
          </cell>
        </row>
        <row r="8172">
          <cell r="A8172">
            <v>8170</v>
          </cell>
          <cell r="B8172">
            <v>243784</v>
          </cell>
          <cell r="C8172">
            <v>6.8801000000000001E-2</v>
          </cell>
        </row>
        <row r="8173">
          <cell r="A8173">
            <v>8171</v>
          </cell>
          <cell r="B8173">
            <v>243775</v>
          </cell>
          <cell r="C8173">
            <v>6.8798999999999999E-2</v>
          </cell>
        </row>
        <row r="8174">
          <cell r="A8174">
            <v>8172</v>
          </cell>
          <cell r="B8174">
            <v>243762</v>
          </cell>
          <cell r="C8174">
            <v>6.8794999999999995E-2</v>
          </cell>
        </row>
        <row r="8175">
          <cell r="A8175">
            <v>8173</v>
          </cell>
          <cell r="B8175">
            <v>243755</v>
          </cell>
          <cell r="C8175">
            <v>6.8793000000000007E-2</v>
          </cell>
        </row>
        <row r="8176">
          <cell r="A8176">
            <v>8174</v>
          </cell>
          <cell r="B8176">
            <v>243749</v>
          </cell>
          <cell r="C8176">
            <v>6.8791000000000005E-2</v>
          </cell>
        </row>
        <row r="8177">
          <cell r="A8177">
            <v>8175</v>
          </cell>
          <cell r="B8177">
            <v>243739</v>
          </cell>
          <cell r="C8177">
            <v>6.8788000000000002E-2</v>
          </cell>
        </row>
        <row r="8178">
          <cell r="A8178">
            <v>8176</v>
          </cell>
          <cell r="B8178">
            <v>243735</v>
          </cell>
          <cell r="C8178">
            <v>6.8787000000000001E-2</v>
          </cell>
        </row>
        <row r="8179">
          <cell r="A8179">
            <v>8177</v>
          </cell>
          <cell r="B8179">
            <v>243726</v>
          </cell>
          <cell r="C8179">
            <v>6.8784999999999999E-2</v>
          </cell>
        </row>
        <row r="8180">
          <cell r="A8180">
            <v>8178</v>
          </cell>
          <cell r="B8180">
            <v>243710</v>
          </cell>
          <cell r="C8180">
            <v>6.8779999999999994E-2</v>
          </cell>
        </row>
        <row r="8181">
          <cell r="A8181">
            <v>8179</v>
          </cell>
          <cell r="B8181">
            <v>243706</v>
          </cell>
          <cell r="C8181">
            <v>6.8779000000000007E-2</v>
          </cell>
        </row>
        <row r="8182">
          <cell r="A8182">
            <v>8180</v>
          </cell>
          <cell r="B8182">
            <v>243702</v>
          </cell>
          <cell r="C8182">
            <v>6.8778000000000006E-2</v>
          </cell>
        </row>
        <row r="8183">
          <cell r="A8183">
            <v>8181</v>
          </cell>
          <cell r="B8183">
            <v>243693</v>
          </cell>
          <cell r="C8183">
            <v>6.8776000000000004E-2</v>
          </cell>
        </row>
        <row r="8184">
          <cell r="A8184">
            <v>8182</v>
          </cell>
          <cell r="B8184">
            <v>243690</v>
          </cell>
          <cell r="C8184">
            <v>6.8775000000000003E-2</v>
          </cell>
        </row>
        <row r="8185">
          <cell r="A8185">
            <v>8183</v>
          </cell>
          <cell r="B8185">
            <v>243685</v>
          </cell>
          <cell r="C8185">
            <v>6.8773000000000001E-2</v>
          </cell>
        </row>
        <row r="8186">
          <cell r="A8186">
            <v>8184</v>
          </cell>
          <cell r="B8186">
            <v>243678</v>
          </cell>
          <cell r="C8186">
            <v>6.8770999999999999E-2</v>
          </cell>
        </row>
        <row r="8187">
          <cell r="A8187">
            <v>8185</v>
          </cell>
          <cell r="B8187">
            <v>243669</v>
          </cell>
          <cell r="C8187">
            <v>6.8768999999999997E-2</v>
          </cell>
        </row>
        <row r="8188">
          <cell r="A8188">
            <v>8186</v>
          </cell>
          <cell r="B8188">
            <v>243661</v>
          </cell>
          <cell r="C8188">
            <v>6.8765999999999994E-2</v>
          </cell>
        </row>
        <row r="8189">
          <cell r="A8189">
            <v>8187</v>
          </cell>
          <cell r="B8189">
            <v>243660</v>
          </cell>
          <cell r="C8189">
            <v>6.8765999999999994E-2</v>
          </cell>
        </row>
        <row r="8190">
          <cell r="A8190">
            <v>8188</v>
          </cell>
          <cell r="B8190">
            <v>243652</v>
          </cell>
          <cell r="C8190">
            <v>6.8764000000000006E-2</v>
          </cell>
        </row>
        <row r="8191">
          <cell r="A8191">
            <v>8189</v>
          </cell>
          <cell r="B8191">
            <v>243639</v>
          </cell>
          <cell r="C8191">
            <v>6.8760000000000002E-2</v>
          </cell>
        </row>
        <row r="8192">
          <cell r="A8192">
            <v>8190</v>
          </cell>
          <cell r="B8192">
            <v>243633</v>
          </cell>
          <cell r="C8192">
            <v>6.8759000000000001E-2</v>
          </cell>
        </row>
        <row r="8193">
          <cell r="A8193">
            <v>8191</v>
          </cell>
          <cell r="B8193">
            <v>243627</v>
          </cell>
          <cell r="C8193">
            <v>6.8756999999999999E-2</v>
          </cell>
        </row>
        <row r="8194">
          <cell r="A8194">
            <v>8192</v>
          </cell>
          <cell r="B8194">
            <v>243621</v>
          </cell>
          <cell r="C8194">
            <v>6.8754999999999997E-2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KB"/>
    </sheetNames>
    <sheetDataSet>
      <sheetData sheetId="0">
        <row r="2">
          <cell r="A2" t="str">
            <v>Frames</v>
          </cell>
          <cell r="B2" t="str">
            <v>Misses</v>
          </cell>
          <cell r="C2" t="str">
            <v>Miss Rate</v>
          </cell>
        </row>
        <row r="3">
          <cell r="A3">
            <v>1</v>
          </cell>
          <cell r="B3">
            <v>3032091</v>
          </cell>
          <cell r="C3">
            <v>0.85572300000000001</v>
          </cell>
        </row>
        <row r="4">
          <cell r="A4">
            <v>2</v>
          </cell>
          <cell r="B4">
            <v>2688679</v>
          </cell>
          <cell r="C4">
            <v>0.75880400000000003</v>
          </cell>
        </row>
        <row r="5">
          <cell r="A5">
            <v>3</v>
          </cell>
          <cell r="B5">
            <v>2535783</v>
          </cell>
          <cell r="C5">
            <v>0.71565400000000001</v>
          </cell>
        </row>
        <row r="6">
          <cell r="A6">
            <v>4</v>
          </cell>
          <cell r="B6">
            <v>2382045</v>
          </cell>
          <cell r="C6">
            <v>0.672265</v>
          </cell>
        </row>
        <row r="7">
          <cell r="A7">
            <v>5</v>
          </cell>
          <cell r="B7">
            <v>2292936</v>
          </cell>
          <cell r="C7">
            <v>0.64711700000000005</v>
          </cell>
        </row>
        <row r="8">
          <cell r="A8">
            <v>6</v>
          </cell>
          <cell r="B8">
            <v>2206601</v>
          </cell>
          <cell r="C8">
            <v>0.62275100000000005</v>
          </cell>
        </row>
        <row r="9">
          <cell r="A9">
            <v>7</v>
          </cell>
          <cell r="B9">
            <v>2100059</v>
          </cell>
          <cell r="C9">
            <v>0.59268299999999996</v>
          </cell>
        </row>
        <row r="10">
          <cell r="A10">
            <v>8</v>
          </cell>
          <cell r="B10">
            <v>1980856</v>
          </cell>
          <cell r="C10">
            <v>0.55904100000000001</v>
          </cell>
        </row>
        <row r="11">
          <cell r="A11">
            <v>9</v>
          </cell>
          <cell r="B11">
            <v>1896524</v>
          </cell>
          <cell r="C11">
            <v>0.53524099999999997</v>
          </cell>
        </row>
        <row r="12">
          <cell r="A12">
            <v>10</v>
          </cell>
          <cell r="B12">
            <v>1832207</v>
          </cell>
          <cell r="C12">
            <v>0.51708900000000002</v>
          </cell>
        </row>
        <row r="13">
          <cell r="A13">
            <v>11</v>
          </cell>
          <cell r="B13">
            <v>1774561</v>
          </cell>
          <cell r="C13">
            <v>0.50082000000000004</v>
          </cell>
        </row>
        <row r="14">
          <cell r="A14">
            <v>12</v>
          </cell>
          <cell r="B14">
            <v>1717640</v>
          </cell>
          <cell r="C14">
            <v>0.48475600000000002</v>
          </cell>
        </row>
        <row r="15">
          <cell r="A15">
            <v>13</v>
          </cell>
          <cell r="B15">
            <v>1659868</v>
          </cell>
          <cell r="C15">
            <v>0.46845100000000001</v>
          </cell>
        </row>
        <row r="16">
          <cell r="A16">
            <v>14</v>
          </cell>
          <cell r="B16">
            <v>1604521</v>
          </cell>
          <cell r="C16">
            <v>0.45283099999999998</v>
          </cell>
        </row>
        <row r="17">
          <cell r="A17">
            <v>15</v>
          </cell>
          <cell r="B17">
            <v>1552288</v>
          </cell>
          <cell r="C17">
            <v>0.43808999999999998</v>
          </cell>
        </row>
        <row r="18">
          <cell r="A18">
            <v>16</v>
          </cell>
          <cell r="B18">
            <v>1502392</v>
          </cell>
          <cell r="C18">
            <v>0.424008</v>
          </cell>
        </row>
        <row r="19">
          <cell r="A19">
            <v>17</v>
          </cell>
          <cell r="B19">
            <v>1453812</v>
          </cell>
          <cell r="C19">
            <v>0.410298</v>
          </cell>
        </row>
        <row r="20">
          <cell r="A20">
            <v>18</v>
          </cell>
          <cell r="B20">
            <v>1406556</v>
          </cell>
          <cell r="C20">
            <v>0.39696100000000001</v>
          </cell>
        </row>
        <row r="21">
          <cell r="A21">
            <v>19</v>
          </cell>
          <cell r="B21">
            <v>1361237</v>
          </cell>
          <cell r="C21">
            <v>0.38417099999999998</v>
          </cell>
        </row>
        <row r="22">
          <cell r="A22">
            <v>20</v>
          </cell>
          <cell r="B22">
            <v>1317266</v>
          </cell>
          <cell r="C22">
            <v>0.37176100000000001</v>
          </cell>
        </row>
        <row r="23">
          <cell r="A23">
            <v>21</v>
          </cell>
          <cell r="B23">
            <v>1275944</v>
          </cell>
          <cell r="C23">
            <v>0.360099</v>
          </cell>
        </row>
        <row r="24">
          <cell r="A24">
            <v>22</v>
          </cell>
          <cell r="B24">
            <v>1236924</v>
          </cell>
          <cell r="C24">
            <v>0.34908699999999998</v>
          </cell>
        </row>
        <row r="25">
          <cell r="A25">
            <v>23</v>
          </cell>
          <cell r="B25">
            <v>1201276</v>
          </cell>
          <cell r="C25">
            <v>0.33902599999999999</v>
          </cell>
        </row>
        <row r="26">
          <cell r="A26">
            <v>24</v>
          </cell>
          <cell r="B26">
            <v>1168739</v>
          </cell>
          <cell r="C26">
            <v>0.32984400000000003</v>
          </cell>
        </row>
        <row r="27">
          <cell r="A27">
            <v>25</v>
          </cell>
          <cell r="B27">
            <v>1139288</v>
          </cell>
          <cell r="C27">
            <v>0.32153199999999998</v>
          </cell>
        </row>
        <row r="28">
          <cell r="A28">
            <v>26</v>
          </cell>
          <cell r="B28">
            <v>1113777</v>
          </cell>
          <cell r="C28">
            <v>0.314332</v>
          </cell>
        </row>
        <row r="29">
          <cell r="A29">
            <v>27</v>
          </cell>
          <cell r="B29">
            <v>1091145</v>
          </cell>
          <cell r="C29">
            <v>0.30794500000000002</v>
          </cell>
        </row>
        <row r="30">
          <cell r="A30">
            <v>28</v>
          </cell>
          <cell r="B30">
            <v>1071304</v>
          </cell>
          <cell r="C30">
            <v>0.30234499999999997</v>
          </cell>
        </row>
        <row r="31">
          <cell r="A31">
            <v>29</v>
          </cell>
          <cell r="B31">
            <v>1054479</v>
          </cell>
          <cell r="C31">
            <v>0.297597</v>
          </cell>
        </row>
        <row r="32">
          <cell r="A32">
            <v>30</v>
          </cell>
          <cell r="B32">
            <v>1039581</v>
          </cell>
          <cell r="C32">
            <v>0.29339300000000001</v>
          </cell>
        </row>
        <row r="33">
          <cell r="A33">
            <v>31</v>
          </cell>
          <cell r="B33">
            <v>1026581</v>
          </cell>
          <cell r="C33">
            <v>0.28972399999999998</v>
          </cell>
        </row>
        <row r="34">
          <cell r="A34">
            <v>32</v>
          </cell>
          <cell r="B34">
            <v>1015315</v>
          </cell>
          <cell r="C34">
            <v>0.28654400000000002</v>
          </cell>
        </row>
        <row r="35">
          <cell r="A35">
            <v>33</v>
          </cell>
          <cell r="B35">
            <v>1005476</v>
          </cell>
          <cell r="C35">
            <v>0.28376699999999999</v>
          </cell>
        </row>
        <row r="36">
          <cell r="A36">
            <v>34</v>
          </cell>
          <cell r="B36">
            <v>996663</v>
          </cell>
          <cell r="C36">
            <v>0.28127999999999997</v>
          </cell>
        </row>
        <row r="37">
          <cell r="A37">
            <v>35</v>
          </cell>
          <cell r="B37">
            <v>988976</v>
          </cell>
          <cell r="C37">
            <v>0.279111</v>
          </cell>
        </row>
        <row r="38">
          <cell r="A38">
            <v>36</v>
          </cell>
          <cell r="B38">
            <v>981837</v>
          </cell>
          <cell r="C38">
            <v>0.27709600000000001</v>
          </cell>
        </row>
        <row r="39">
          <cell r="A39">
            <v>37</v>
          </cell>
          <cell r="B39">
            <v>975276</v>
          </cell>
          <cell r="C39">
            <v>0.27524399999999999</v>
          </cell>
        </row>
        <row r="40">
          <cell r="A40">
            <v>38</v>
          </cell>
          <cell r="B40">
            <v>969367</v>
          </cell>
          <cell r="C40">
            <v>0.27357700000000001</v>
          </cell>
        </row>
        <row r="41">
          <cell r="A41">
            <v>39</v>
          </cell>
          <cell r="B41">
            <v>963602</v>
          </cell>
          <cell r="C41">
            <v>0.27195000000000003</v>
          </cell>
        </row>
        <row r="42">
          <cell r="A42">
            <v>40</v>
          </cell>
          <cell r="B42">
            <v>958247</v>
          </cell>
          <cell r="C42">
            <v>0.27043800000000001</v>
          </cell>
        </row>
        <row r="43">
          <cell r="A43">
            <v>41</v>
          </cell>
          <cell r="B43">
            <v>953208</v>
          </cell>
          <cell r="C43">
            <v>0.26901599999999998</v>
          </cell>
        </row>
        <row r="44">
          <cell r="A44">
            <v>42</v>
          </cell>
          <cell r="B44">
            <v>948437</v>
          </cell>
          <cell r="C44">
            <v>0.26767000000000002</v>
          </cell>
        </row>
        <row r="45">
          <cell r="A45">
            <v>43</v>
          </cell>
          <cell r="B45">
            <v>943902</v>
          </cell>
          <cell r="C45">
            <v>0.26639000000000002</v>
          </cell>
        </row>
        <row r="46">
          <cell r="A46">
            <v>44</v>
          </cell>
          <cell r="B46">
            <v>939481</v>
          </cell>
          <cell r="C46">
            <v>0.26514199999999999</v>
          </cell>
        </row>
        <row r="47">
          <cell r="A47">
            <v>45</v>
          </cell>
          <cell r="B47">
            <v>935295</v>
          </cell>
          <cell r="C47">
            <v>0.263961</v>
          </cell>
        </row>
        <row r="48">
          <cell r="A48">
            <v>46</v>
          </cell>
          <cell r="B48">
            <v>931336</v>
          </cell>
          <cell r="C48">
            <v>0.26284299999999999</v>
          </cell>
        </row>
        <row r="49">
          <cell r="A49">
            <v>47</v>
          </cell>
          <cell r="B49">
            <v>927279</v>
          </cell>
          <cell r="C49">
            <v>0.26169799999999999</v>
          </cell>
        </row>
        <row r="50">
          <cell r="A50">
            <v>48</v>
          </cell>
          <cell r="B50">
            <v>923487</v>
          </cell>
          <cell r="C50">
            <v>0.26062800000000003</v>
          </cell>
        </row>
        <row r="51">
          <cell r="A51">
            <v>49</v>
          </cell>
          <cell r="B51">
            <v>919667</v>
          </cell>
          <cell r="C51">
            <v>0.25955</v>
          </cell>
        </row>
        <row r="52">
          <cell r="A52">
            <v>50</v>
          </cell>
          <cell r="B52">
            <v>916023</v>
          </cell>
          <cell r="C52">
            <v>0.25852199999999997</v>
          </cell>
        </row>
        <row r="53">
          <cell r="A53">
            <v>51</v>
          </cell>
          <cell r="B53">
            <v>912620</v>
          </cell>
          <cell r="C53">
            <v>0.25756099999999998</v>
          </cell>
        </row>
        <row r="54">
          <cell r="A54">
            <v>52</v>
          </cell>
          <cell r="B54">
            <v>909222</v>
          </cell>
          <cell r="C54">
            <v>0.256602</v>
          </cell>
        </row>
        <row r="55">
          <cell r="A55">
            <v>53</v>
          </cell>
          <cell r="B55">
            <v>905903</v>
          </cell>
          <cell r="C55">
            <v>0.255666</v>
          </cell>
        </row>
        <row r="56">
          <cell r="A56">
            <v>54</v>
          </cell>
          <cell r="B56">
            <v>902543</v>
          </cell>
          <cell r="C56">
            <v>0.25471700000000003</v>
          </cell>
        </row>
        <row r="57">
          <cell r="A57">
            <v>55</v>
          </cell>
          <cell r="B57">
            <v>899384</v>
          </cell>
          <cell r="C57">
            <v>0.253826</v>
          </cell>
        </row>
        <row r="58">
          <cell r="A58">
            <v>56</v>
          </cell>
          <cell r="B58">
            <v>896162</v>
          </cell>
          <cell r="C58">
            <v>0.252917</v>
          </cell>
        </row>
        <row r="59">
          <cell r="A59">
            <v>57</v>
          </cell>
          <cell r="B59">
            <v>893012</v>
          </cell>
          <cell r="C59">
            <v>0.25202799999999997</v>
          </cell>
        </row>
        <row r="60">
          <cell r="A60">
            <v>58</v>
          </cell>
          <cell r="B60">
            <v>890004</v>
          </cell>
          <cell r="C60">
            <v>0.25117899999999999</v>
          </cell>
        </row>
        <row r="61">
          <cell r="A61">
            <v>59</v>
          </cell>
          <cell r="B61">
            <v>886988</v>
          </cell>
          <cell r="C61">
            <v>0.25032700000000002</v>
          </cell>
        </row>
        <row r="62">
          <cell r="A62">
            <v>60</v>
          </cell>
          <cell r="B62">
            <v>884147</v>
          </cell>
          <cell r="C62">
            <v>0.249526</v>
          </cell>
        </row>
        <row r="63">
          <cell r="A63">
            <v>61</v>
          </cell>
          <cell r="B63">
            <v>881335</v>
          </cell>
          <cell r="C63">
            <v>0.24873200000000001</v>
          </cell>
        </row>
        <row r="64">
          <cell r="A64">
            <v>62</v>
          </cell>
          <cell r="B64">
            <v>878642</v>
          </cell>
          <cell r="C64">
            <v>0.247972</v>
          </cell>
        </row>
        <row r="65">
          <cell r="A65">
            <v>63</v>
          </cell>
          <cell r="B65">
            <v>875875</v>
          </cell>
          <cell r="C65">
            <v>0.24719099999999999</v>
          </cell>
        </row>
        <row r="66">
          <cell r="A66">
            <v>64</v>
          </cell>
          <cell r="B66">
            <v>873225</v>
          </cell>
          <cell r="C66">
            <v>0.246443</v>
          </cell>
        </row>
        <row r="67">
          <cell r="A67">
            <v>65</v>
          </cell>
          <cell r="B67">
            <v>870650</v>
          </cell>
          <cell r="C67">
            <v>0.24571699999999999</v>
          </cell>
        </row>
        <row r="68">
          <cell r="A68">
            <v>66</v>
          </cell>
          <cell r="B68">
            <v>868136</v>
          </cell>
          <cell r="C68">
            <v>0.245007</v>
          </cell>
        </row>
        <row r="69">
          <cell r="A69">
            <v>67</v>
          </cell>
          <cell r="B69">
            <v>865692</v>
          </cell>
          <cell r="C69">
            <v>0.24431700000000001</v>
          </cell>
        </row>
        <row r="70">
          <cell r="A70">
            <v>68</v>
          </cell>
          <cell r="B70">
            <v>863235</v>
          </cell>
          <cell r="C70">
            <v>0.24362400000000001</v>
          </cell>
        </row>
        <row r="71">
          <cell r="A71">
            <v>69</v>
          </cell>
          <cell r="B71">
            <v>860784</v>
          </cell>
          <cell r="C71">
            <v>0.24293200000000001</v>
          </cell>
        </row>
        <row r="72">
          <cell r="A72">
            <v>70</v>
          </cell>
          <cell r="B72">
            <v>858384</v>
          </cell>
          <cell r="C72">
            <v>0.242255</v>
          </cell>
        </row>
        <row r="73">
          <cell r="A73">
            <v>71</v>
          </cell>
          <cell r="B73">
            <v>856077</v>
          </cell>
          <cell r="C73">
            <v>0.24160400000000001</v>
          </cell>
        </row>
        <row r="74">
          <cell r="A74">
            <v>72</v>
          </cell>
          <cell r="B74">
            <v>853824</v>
          </cell>
          <cell r="C74">
            <v>0.24096799999999999</v>
          </cell>
        </row>
        <row r="75">
          <cell r="A75">
            <v>73</v>
          </cell>
          <cell r="B75">
            <v>851550</v>
          </cell>
          <cell r="C75">
            <v>0.24032600000000001</v>
          </cell>
        </row>
        <row r="76">
          <cell r="A76">
            <v>74</v>
          </cell>
          <cell r="B76">
            <v>849303</v>
          </cell>
          <cell r="C76">
            <v>0.23969199999999999</v>
          </cell>
        </row>
        <row r="77">
          <cell r="A77">
            <v>75</v>
          </cell>
          <cell r="B77">
            <v>847103</v>
          </cell>
          <cell r="C77">
            <v>0.23907100000000001</v>
          </cell>
        </row>
        <row r="78">
          <cell r="A78">
            <v>76</v>
          </cell>
          <cell r="B78">
            <v>844956</v>
          </cell>
          <cell r="C78">
            <v>0.23846500000000001</v>
          </cell>
        </row>
        <row r="79">
          <cell r="A79">
            <v>77</v>
          </cell>
          <cell r="B79">
            <v>842805</v>
          </cell>
          <cell r="C79">
            <v>0.23785800000000001</v>
          </cell>
        </row>
        <row r="80">
          <cell r="A80">
            <v>78</v>
          </cell>
          <cell r="B80">
            <v>840655</v>
          </cell>
          <cell r="C80">
            <v>0.23725099999999999</v>
          </cell>
        </row>
        <row r="81">
          <cell r="A81">
            <v>79</v>
          </cell>
          <cell r="B81">
            <v>838571</v>
          </cell>
          <cell r="C81">
            <v>0.23666300000000001</v>
          </cell>
        </row>
        <row r="82">
          <cell r="A82">
            <v>80</v>
          </cell>
          <cell r="B82">
            <v>836505</v>
          </cell>
          <cell r="C82">
            <v>0.23608000000000001</v>
          </cell>
        </row>
        <row r="83">
          <cell r="A83">
            <v>81</v>
          </cell>
          <cell r="B83">
            <v>834513</v>
          </cell>
          <cell r="C83">
            <v>0.23551800000000001</v>
          </cell>
        </row>
        <row r="84">
          <cell r="A84">
            <v>82</v>
          </cell>
          <cell r="B84">
            <v>832512</v>
          </cell>
          <cell r="C84">
            <v>0.234953</v>
          </cell>
        </row>
        <row r="85">
          <cell r="A85">
            <v>83</v>
          </cell>
          <cell r="B85">
            <v>830575</v>
          </cell>
          <cell r="C85">
            <v>0.234406</v>
          </cell>
        </row>
        <row r="86">
          <cell r="A86">
            <v>84</v>
          </cell>
          <cell r="B86">
            <v>828702</v>
          </cell>
          <cell r="C86">
            <v>0.233878</v>
          </cell>
        </row>
        <row r="87">
          <cell r="A87">
            <v>85</v>
          </cell>
          <cell r="B87">
            <v>826662</v>
          </cell>
          <cell r="C87">
            <v>0.23330200000000001</v>
          </cell>
        </row>
        <row r="88">
          <cell r="A88">
            <v>86</v>
          </cell>
          <cell r="B88">
            <v>824707</v>
          </cell>
          <cell r="C88">
            <v>0.23275000000000001</v>
          </cell>
        </row>
        <row r="89">
          <cell r="A89">
            <v>87</v>
          </cell>
          <cell r="B89">
            <v>822857</v>
          </cell>
          <cell r="C89">
            <v>0.23222799999999999</v>
          </cell>
        </row>
        <row r="90">
          <cell r="A90">
            <v>88</v>
          </cell>
          <cell r="B90">
            <v>821013</v>
          </cell>
          <cell r="C90">
            <v>0.231708</v>
          </cell>
        </row>
        <row r="91">
          <cell r="A91">
            <v>89</v>
          </cell>
          <cell r="B91">
            <v>819177</v>
          </cell>
          <cell r="C91">
            <v>0.23119000000000001</v>
          </cell>
        </row>
        <row r="92">
          <cell r="A92">
            <v>90</v>
          </cell>
          <cell r="B92">
            <v>817411</v>
          </cell>
          <cell r="C92">
            <v>0.23069100000000001</v>
          </cell>
        </row>
        <row r="93">
          <cell r="A93">
            <v>91</v>
          </cell>
          <cell r="B93">
            <v>815615</v>
          </cell>
          <cell r="C93">
            <v>0.230184</v>
          </cell>
        </row>
        <row r="94">
          <cell r="A94">
            <v>92</v>
          </cell>
          <cell r="B94">
            <v>813901</v>
          </cell>
          <cell r="C94">
            <v>0.22970099999999999</v>
          </cell>
        </row>
        <row r="95">
          <cell r="A95">
            <v>93</v>
          </cell>
          <cell r="B95">
            <v>812160</v>
          </cell>
          <cell r="C95">
            <v>0.229209</v>
          </cell>
        </row>
        <row r="96">
          <cell r="A96">
            <v>94</v>
          </cell>
          <cell r="B96">
            <v>810416</v>
          </cell>
          <cell r="C96">
            <v>0.228717</v>
          </cell>
        </row>
        <row r="97">
          <cell r="A97">
            <v>95</v>
          </cell>
          <cell r="B97">
            <v>808708</v>
          </cell>
          <cell r="C97">
            <v>0.22823499999999999</v>
          </cell>
        </row>
        <row r="98">
          <cell r="A98">
            <v>96</v>
          </cell>
          <cell r="B98">
            <v>807032</v>
          </cell>
          <cell r="C98">
            <v>0.22776199999999999</v>
          </cell>
        </row>
        <row r="99">
          <cell r="A99">
            <v>97</v>
          </cell>
          <cell r="B99">
            <v>805399</v>
          </cell>
          <cell r="C99">
            <v>0.227301</v>
          </cell>
        </row>
        <row r="100">
          <cell r="A100">
            <v>98</v>
          </cell>
          <cell r="B100">
            <v>803682</v>
          </cell>
          <cell r="C100">
            <v>0.22681699999999999</v>
          </cell>
        </row>
        <row r="101">
          <cell r="A101">
            <v>99</v>
          </cell>
          <cell r="B101">
            <v>802135</v>
          </cell>
          <cell r="C101">
            <v>0.22638</v>
          </cell>
        </row>
        <row r="102">
          <cell r="A102">
            <v>100</v>
          </cell>
          <cell r="B102">
            <v>800557</v>
          </cell>
          <cell r="C102">
            <v>0.225935</v>
          </cell>
        </row>
        <row r="103">
          <cell r="A103">
            <v>101</v>
          </cell>
          <cell r="B103">
            <v>798977</v>
          </cell>
          <cell r="C103">
            <v>0.22548899999999999</v>
          </cell>
        </row>
        <row r="104">
          <cell r="A104">
            <v>102</v>
          </cell>
          <cell r="B104">
            <v>797432</v>
          </cell>
          <cell r="C104">
            <v>0.225053</v>
          </cell>
        </row>
        <row r="105">
          <cell r="A105">
            <v>103</v>
          </cell>
          <cell r="B105">
            <v>795905</v>
          </cell>
          <cell r="C105">
            <v>0.22462199999999999</v>
          </cell>
        </row>
        <row r="106">
          <cell r="A106">
            <v>104</v>
          </cell>
          <cell r="B106">
            <v>794407</v>
          </cell>
          <cell r="C106">
            <v>0.22419900000000001</v>
          </cell>
        </row>
        <row r="107">
          <cell r="A107">
            <v>105</v>
          </cell>
          <cell r="B107">
            <v>792919</v>
          </cell>
          <cell r="C107">
            <v>0.22377900000000001</v>
          </cell>
        </row>
        <row r="108">
          <cell r="A108">
            <v>106</v>
          </cell>
          <cell r="B108">
            <v>791454</v>
          </cell>
          <cell r="C108">
            <v>0.22336600000000001</v>
          </cell>
        </row>
        <row r="109">
          <cell r="A109">
            <v>107</v>
          </cell>
          <cell r="B109">
            <v>790032</v>
          </cell>
          <cell r="C109">
            <v>0.222964</v>
          </cell>
        </row>
        <row r="110">
          <cell r="A110">
            <v>108</v>
          </cell>
          <cell r="B110">
            <v>788612</v>
          </cell>
          <cell r="C110">
            <v>0.22256400000000001</v>
          </cell>
        </row>
        <row r="111">
          <cell r="A111">
            <v>109</v>
          </cell>
          <cell r="B111">
            <v>787189</v>
          </cell>
          <cell r="C111">
            <v>0.222162</v>
          </cell>
        </row>
        <row r="112">
          <cell r="A112">
            <v>110</v>
          </cell>
          <cell r="B112">
            <v>785779</v>
          </cell>
          <cell r="C112">
            <v>0.22176399999999999</v>
          </cell>
        </row>
        <row r="113">
          <cell r="A113">
            <v>111</v>
          </cell>
          <cell r="B113">
            <v>784466</v>
          </cell>
          <cell r="C113">
            <v>0.22139300000000001</v>
          </cell>
        </row>
        <row r="114">
          <cell r="A114">
            <v>112</v>
          </cell>
          <cell r="B114">
            <v>783070</v>
          </cell>
          <cell r="C114">
            <v>0.221</v>
          </cell>
        </row>
        <row r="115">
          <cell r="A115">
            <v>113</v>
          </cell>
          <cell r="B115">
            <v>781687</v>
          </cell>
          <cell r="C115">
            <v>0.220609</v>
          </cell>
        </row>
        <row r="116">
          <cell r="A116">
            <v>114</v>
          </cell>
          <cell r="B116">
            <v>780342</v>
          </cell>
          <cell r="C116">
            <v>0.22023000000000001</v>
          </cell>
        </row>
        <row r="117">
          <cell r="A117">
            <v>115</v>
          </cell>
          <cell r="B117">
            <v>779019</v>
          </cell>
          <cell r="C117">
            <v>0.219856</v>
          </cell>
        </row>
        <row r="118">
          <cell r="A118">
            <v>116</v>
          </cell>
          <cell r="B118">
            <v>777749</v>
          </cell>
          <cell r="C118">
            <v>0.219498</v>
          </cell>
        </row>
        <row r="119">
          <cell r="A119">
            <v>117</v>
          </cell>
          <cell r="B119">
            <v>776477</v>
          </cell>
          <cell r="C119">
            <v>0.219139</v>
          </cell>
        </row>
        <row r="120">
          <cell r="A120">
            <v>118</v>
          </cell>
          <cell r="B120">
            <v>775192</v>
          </cell>
          <cell r="C120">
            <v>0.218776</v>
          </cell>
        </row>
        <row r="121">
          <cell r="A121">
            <v>119</v>
          </cell>
          <cell r="B121">
            <v>773884</v>
          </cell>
          <cell r="C121">
            <v>0.21840699999999999</v>
          </cell>
        </row>
        <row r="122">
          <cell r="A122">
            <v>120</v>
          </cell>
          <cell r="B122">
            <v>772603</v>
          </cell>
          <cell r="C122">
            <v>0.21804499999999999</v>
          </cell>
        </row>
        <row r="123">
          <cell r="A123">
            <v>121</v>
          </cell>
          <cell r="B123">
            <v>771335</v>
          </cell>
          <cell r="C123">
            <v>0.21768799999999999</v>
          </cell>
        </row>
        <row r="124">
          <cell r="A124">
            <v>122</v>
          </cell>
          <cell r="B124">
            <v>770065</v>
          </cell>
          <cell r="C124">
            <v>0.21732899999999999</v>
          </cell>
        </row>
        <row r="125">
          <cell r="A125">
            <v>123</v>
          </cell>
          <cell r="B125">
            <v>768788</v>
          </cell>
          <cell r="C125">
            <v>0.216969</v>
          </cell>
        </row>
        <row r="126">
          <cell r="A126">
            <v>124</v>
          </cell>
          <cell r="B126">
            <v>767520</v>
          </cell>
          <cell r="C126">
            <v>0.216611</v>
          </cell>
        </row>
        <row r="127">
          <cell r="A127">
            <v>125</v>
          </cell>
          <cell r="B127">
            <v>766284</v>
          </cell>
          <cell r="C127">
            <v>0.21626200000000001</v>
          </cell>
        </row>
        <row r="128">
          <cell r="A128">
            <v>126</v>
          </cell>
          <cell r="B128">
            <v>765076</v>
          </cell>
          <cell r="C128">
            <v>0.215921</v>
          </cell>
        </row>
        <row r="129">
          <cell r="A129">
            <v>127</v>
          </cell>
          <cell r="B129">
            <v>763811</v>
          </cell>
          <cell r="C129">
            <v>0.21556400000000001</v>
          </cell>
        </row>
        <row r="130">
          <cell r="A130">
            <v>128</v>
          </cell>
          <cell r="B130">
            <v>762615</v>
          </cell>
          <cell r="C130">
            <v>0.215227</v>
          </cell>
        </row>
        <row r="131">
          <cell r="A131">
            <v>129</v>
          </cell>
          <cell r="B131">
            <v>761369</v>
          </cell>
          <cell r="C131">
            <v>0.21487500000000001</v>
          </cell>
        </row>
        <row r="132">
          <cell r="A132">
            <v>130</v>
          </cell>
          <cell r="B132">
            <v>760148</v>
          </cell>
          <cell r="C132">
            <v>0.21453</v>
          </cell>
        </row>
        <row r="133">
          <cell r="A133">
            <v>131</v>
          </cell>
          <cell r="B133">
            <v>758927</v>
          </cell>
          <cell r="C133">
            <v>0.21418599999999999</v>
          </cell>
        </row>
        <row r="134">
          <cell r="A134">
            <v>132</v>
          </cell>
          <cell r="B134">
            <v>757794</v>
          </cell>
          <cell r="C134">
            <v>0.213866</v>
          </cell>
        </row>
        <row r="135">
          <cell r="A135">
            <v>133</v>
          </cell>
          <cell r="B135">
            <v>756606</v>
          </cell>
          <cell r="C135">
            <v>0.213531</v>
          </cell>
        </row>
        <row r="136">
          <cell r="A136">
            <v>134</v>
          </cell>
          <cell r="B136">
            <v>755448</v>
          </cell>
          <cell r="C136">
            <v>0.213204</v>
          </cell>
        </row>
        <row r="137">
          <cell r="A137">
            <v>135</v>
          </cell>
          <cell r="B137">
            <v>754250</v>
          </cell>
          <cell r="C137">
            <v>0.212866</v>
          </cell>
        </row>
        <row r="138">
          <cell r="A138">
            <v>136</v>
          </cell>
          <cell r="B138">
            <v>753062</v>
          </cell>
          <cell r="C138">
            <v>0.212531</v>
          </cell>
        </row>
        <row r="139">
          <cell r="A139">
            <v>137</v>
          </cell>
          <cell r="B139">
            <v>751913</v>
          </cell>
          <cell r="C139">
            <v>0.21220600000000001</v>
          </cell>
        </row>
        <row r="140">
          <cell r="A140">
            <v>138</v>
          </cell>
          <cell r="B140">
            <v>750717</v>
          </cell>
          <cell r="C140">
            <v>0.211869</v>
          </cell>
        </row>
        <row r="141">
          <cell r="A141">
            <v>139</v>
          </cell>
          <cell r="B141">
            <v>749507</v>
          </cell>
          <cell r="C141">
            <v>0.21152699999999999</v>
          </cell>
        </row>
        <row r="142">
          <cell r="A142">
            <v>140</v>
          </cell>
          <cell r="B142">
            <v>748348</v>
          </cell>
          <cell r="C142">
            <v>0.2112</v>
          </cell>
        </row>
        <row r="143">
          <cell r="A143">
            <v>141</v>
          </cell>
          <cell r="B143">
            <v>747193</v>
          </cell>
          <cell r="C143">
            <v>0.21087400000000001</v>
          </cell>
        </row>
        <row r="144">
          <cell r="A144">
            <v>142</v>
          </cell>
          <cell r="B144">
            <v>746023</v>
          </cell>
          <cell r="C144">
            <v>0.21054400000000001</v>
          </cell>
        </row>
        <row r="145">
          <cell r="A145">
            <v>143</v>
          </cell>
          <cell r="B145">
            <v>744854</v>
          </cell>
          <cell r="C145">
            <v>0.21021400000000001</v>
          </cell>
        </row>
        <row r="146">
          <cell r="A146">
            <v>144</v>
          </cell>
          <cell r="B146">
            <v>743701</v>
          </cell>
          <cell r="C146">
            <v>0.20988899999999999</v>
          </cell>
        </row>
        <row r="147">
          <cell r="A147">
            <v>145</v>
          </cell>
          <cell r="B147">
            <v>742561</v>
          </cell>
          <cell r="C147">
            <v>0.209567</v>
          </cell>
        </row>
        <row r="148">
          <cell r="A148">
            <v>146</v>
          </cell>
          <cell r="B148">
            <v>741370</v>
          </cell>
          <cell r="C148">
            <v>0.209231</v>
          </cell>
        </row>
        <row r="149">
          <cell r="A149">
            <v>147</v>
          </cell>
          <cell r="B149">
            <v>740220</v>
          </cell>
          <cell r="C149">
            <v>0.20890600000000001</v>
          </cell>
        </row>
        <row r="150">
          <cell r="A150">
            <v>148</v>
          </cell>
          <cell r="B150">
            <v>739081</v>
          </cell>
          <cell r="C150">
            <v>0.20858499999999999</v>
          </cell>
        </row>
        <row r="151">
          <cell r="A151">
            <v>149</v>
          </cell>
          <cell r="B151">
            <v>737874</v>
          </cell>
          <cell r="C151">
            <v>0.20824400000000001</v>
          </cell>
        </row>
        <row r="152">
          <cell r="A152">
            <v>150</v>
          </cell>
          <cell r="B152">
            <v>736719</v>
          </cell>
          <cell r="C152">
            <v>0.20791799999999999</v>
          </cell>
        </row>
        <row r="153">
          <cell r="A153">
            <v>151</v>
          </cell>
          <cell r="B153">
            <v>735537</v>
          </cell>
          <cell r="C153">
            <v>0.20758499999999999</v>
          </cell>
        </row>
        <row r="154">
          <cell r="A154">
            <v>152</v>
          </cell>
          <cell r="B154">
            <v>734440</v>
          </cell>
          <cell r="C154">
            <v>0.20727499999999999</v>
          </cell>
        </row>
        <row r="155">
          <cell r="A155">
            <v>153</v>
          </cell>
          <cell r="B155">
            <v>733353</v>
          </cell>
          <cell r="C155">
            <v>0.20696800000000001</v>
          </cell>
        </row>
        <row r="156">
          <cell r="A156">
            <v>154</v>
          </cell>
          <cell r="B156">
            <v>732201</v>
          </cell>
          <cell r="C156">
            <v>0.20664299999999999</v>
          </cell>
        </row>
        <row r="157">
          <cell r="A157">
            <v>155</v>
          </cell>
          <cell r="B157">
            <v>731113</v>
          </cell>
          <cell r="C157">
            <v>0.20633599999999999</v>
          </cell>
        </row>
        <row r="158">
          <cell r="A158">
            <v>156</v>
          </cell>
          <cell r="B158">
            <v>729935</v>
          </cell>
          <cell r="C158">
            <v>0.20600399999999999</v>
          </cell>
        </row>
        <row r="159">
          <cell r="A159">
            <v>157</v>
          </cell>
          <cell r="B159">
            <v>728786</v>
          </cell>
          <cell r="C159">
            <v>0.205679</v>
          </cell>
        </row>
        <row r="160">
          <cell r="A160">
            <v>158</v>
          </cell>
          <cell r="B160">
            <v>727663</v>
          </cell>
          <cell r="C160">
            <v>0.20536199999999999</v>
          </cell>
        </row>
        <row r="161">
          <cell r="A161">
            <v>159</v>
          </cell>
          <cell r="B161">
            <v>726593</v>
          </cell>
          <cell r="C161">
            <v>0.20505999999999999</v>
          </cell>
        </row>
        <row r="162">
          <cell r="A162">
            <v>160</v>
          </cell>
          <cell r="B162">
            <v>725459</v>
          </cell>
          <cell r="C162">
            <v>0.20474000000000001</v>
          </cell>
        </row>
        <row r="163">
          <cell r="A163">
            <v>161</v>
          </cell>
          <cell r="B163">
            <v>724387</v>
          </cell>
          <cell r="C163">
            <v>0.20443800000000001</v>
          </cell>
        </row>
        <row r="164">
          <cell r="A164">
            <v>162</v>
          </cell>
          <cell r="B164">
            <v>723313</v>
          </cell>
          <cell r="C164">
            <v>0.20413500000000001</v>
          </cell>
        </row>
        <row r="165">
          <cell r="A165">
            <v>163</v>
          </cell>
          <cell r="B165">
            <v>722207</v>
          </cell>
          <cell r="C165">
            <v>0.203823</v>
          </cell>
        </row>
        <row r="166">
          <cell r="A166">
            <v>164</v>
          </cell>
          <cell r="B166">
            <v>721154</v>
          </cell>
          <cell r="C166">
            <v>0.20352500000000001</v>
          </cell>
        </row>
        <row r="167">
          <cell r="A167">
            <v>165</v>
          </cell>
          <cell r="B167">
            <v>720125</v>
          </cell>
          <cell r="C167">
            <v>0.203235</v>
          </cell>
        </row>
        <row r="168">
          <cell r="A168">
            <v>166</v>
          </cell>
          <cell r="B168">
            <v>719090</v>
          </cell>
          <cell r="C168">
            <v>0.20294300000000001</v>
          </cell>
        </row>
        <row r="169">
          <cell r="A169">
            <v>167</v>
          </cell>
          <cell r="B169">
            <v>718059</v>
          </cell>
          <cell r="C169">
            <v>0.202652</v>
          </cell>
        </row>
        <row r="170">
          <cell r="A170">
            <v>168</v>
          </cell>
          <cell r="B170">
            <v>717077</v>
          </cell>
          <cell r="C170">
            <v>0.202375</v>
          </cell>
        </row>
        <row r="171">
          <cell r="A171">
            <v>169</v>
          </cell>
          <cell r="B171">
            <v>716047</v>
          </cell>
          <cell r="C171">
            <v>0.20208400000000001</v>
          </cell>
        </row>
        <row r="172">
          <cell r="A172">
            <v>170</v>
          </cell>
          <cell r="B172">
            <v>715083</v>
          </cell>
          <cell r="C172">
            <v>0.20181199999999999</v>
          </cell>
        </row>
        <row r="173">
          <cell r="A173">
            <v>171</v>
          </cell>
          <cell r="B173">
            <v>714155</v>
          </cell>
          <cell r="C173">
            <v>0.20155000000000001</v>
          </cell>
        </row>
        <row r="174">
          <cell r="A174">
            <v>172</v>
          </cell>
          <cell r="B174">
            <v>713184</v>
          </cell>
          <cell r="C174">
            <v>0.20127600000000001</v>
          </cell>
        </row>
        <row r="175">
          <cell r="A175">
            <v>173</v>
          </cell>
          <cell r="B175">
            <v>712207</v>
          </cell>
          <cell r="C175">
            <v>0.20100000000000001</v>
          </cell>
        </row>
        <row r="176">
          <cell r="A176">
            <v>174</v>
          </cell>
          <cell r="B176">
            <v>711280</v>
          </cell>
          <cell r="C176">
            <v>0.200739</v>
          </cell>
        </row>
        <row r="177">
          <cell r="A177">
            <v>175</v>
          </cell>
          <cell r="B177">
            <v>710380</v>
          </cell>
          <cell r="C177">
            <v>0.200485</v>
          </cell>
        </row>
        <row r="178">
          <cell r="A178">
            <v>176</v>
          </cell>
          <cell r="B178">
            <v>709475</v>
          </cell>
          <cell r="C178">
            <v>0.20022899999999999</v>
          </cell>
        </row>
        <row r="179">
          <cell r="A179">
            <v>177</v>
          </cell>
          <cell r="B179">
            <v>708589</v>
          </cell>
          <cell r="C179">
            <v>0.19997899999999999</v>
          </cell>
        </row>
        <row r="180">
          <cell r="A180">
            <v>178</v>
          </cell>
          <cell r="B180">
            <v>707650</v>
          </cell>
          <cell r="C180">
            <v>0.199714</v>
          </cell>
        </row>
        <row r="181">
          <cell r="A181">
            <v>179</v>
          </cell>
          <cell r="B181">
            <v>706776</v>
          </cell>
          <cell r="C181">
            <v>0.19946800000000001</v>
          </cell>
        </row>
        <row r="182">
          <cell r="A182">
            <v>180</v>
          </cell>
          <cell r="B182">
            <v>705932</v>
          </cell>
          <cell r="C182">
            <v>0.19922899999999999</v>
          </cell>
        </row>
        <row r="183">
          <cell r="A183">
            <v>181</v>
          </cell>
          <cell r="B183">
            <v>705062</v>
          </cell>
          <cell r="C183">
            <v>0.19898399999999999</v>
          </cell>
        </row>
        <row r="184">
          <cell r="A184">
            <v>182</v>
          </cell>
          <cell r="B184">
            <v>704165</v>
          </cell>
          <cell r="C184">
            <v>0.19873099999999999</v>
          </cell>
        </row>
        <row r="185">
          <cell r="A185">
            <v>183</v>
          </cell>
          <cell r="B185">
            <v>703291</v>
          </cell>
          <cell r="C185">
            <v>0.19848399999999999</v>
          </cell>
        </row>
        <row r="186">
          <cell r="A186">
            <v>184</v>
          </cell>
          <cell r="B186">
            <v>702466</v>
          </cell>
          <cell r="C186">
            <v>0.19825100000000001</v>
          </cell>
        </row>
        <row r="187">
          <cell r="A187">
            <v>185</v>
          </cell>
          <cell r="B187">
            <v>701564</v>
          </cell>
          <cell r="C187">
            <v>0.19799700000000001</v>
          </cell>
        </row>
        <row r="188">
          <cell r="A188">
            <v>186</v>
          </cell>
          <cell r="B188">
            <v>700689</v>
          </cell>
          <cell r="C188">
            <v>0.19775000000000001</v>
          </cell>
        </row>
        <row r="189">
          <cell r="A189">
            <v>187</v>
          </cell>
          <cell r="B189">
            <v>699857</v>
          </cell>
          <cell r="C189">
            <v>0.197515</v>
          </cell>
        </row>
        <row r="190">
          <cell r="A190">
            <v>188</v>
          </cell>
          <cell r="B190">
            <v>699027</v>
          </cell>
          <cell r="C190">
            <v>0.19728100000000001</v>
          </cell>
        </row>
        <row r="191">
          <cell r="A191">
            <v>189</v>
          </cell>
          <cell r="B191">
            <v>698164</v>
          </cell>
          <cell r="C191">
            <v>0.19703699999999999</v>
          </cell>
        </row>
        <row r="192">
          <cell r="A192">
            <v>190</v>
          </cell>
          <cell r="B192">
            <v>697343</v>
          </cell>
          <cell r="C192">
            <v>0.19680500000000001</v>
          </cell>
        </row>
        <row r="193">
          <cell r="A193">
            <v>191</v>
          </cell>
          <cell r="B193">
            <v>696523</v>
          </cell>
          <cell r="C193">
            <v>0.196574</v>
          </cell>
        </row>
        <row r="194">
          <cell r="A194">
            <v>192</v>
          </cell>
          <cell r="B194">
            <v>695734</v>
          </cell>
          <cell r="C194">
            <v>0.196351</v>
          </cell>
        </row>
        <row r="195">
          <cell r="A195">
            <v>193</v>
          </cell>
          <cell r="B195">
            <v>694928</v>
          </cell>
          <cell r="C195">
            <v>0.19612399999999999</v>
          </cell>
        </row>
        <row r="196">
          <cell r="A196">
            <v>194</v>
          </cell>
          <cell r="B196">
            <v>694121</v>
          </cell>
          <cell r="C196">
            <v>0.19589599999999999</v>
          </cell>
        </row>
        <row r="197">
          <cell r="A197">
            <v>195</v>
          </cell>
          <cell r="B197">
            <v>693294</v>
          </cell>
          <cell r="C197">
            <v>0.195663</v>
          </cell>
        </row>
        <row r="198">
          <cell r="A198">
            <v>196</v>
          </cell>
          <cell r="B198">
            <v>692486</v>
          </cell>
          <cell r="C198">
            <v>0.195435</v>
          </cell>
        </row>
        <row r="199">
          <cell r="A199">
            <v>197</v>
          </cell>
          <cell r="B199">
            <v>691700</v>
          </cell>
          <cell r="C199">
            <v>0.195213</v>
          </cell>
        </row>
        <row r="200">
          <cell r="A200">
            <v>198</v>
          </cell>
          <cell r="B200">
            <v>690925</v>
          </cell>
          <cell r="C200">
            <v>0.194994</v>
          </cell>
        </row>
        <row r="201">
          <cell r="A201">
            <v>199</v>
          </cell>
          <cell r="B201">
            <v>690160</v>
          </cell>
          <cell r="C201">
            <v>0.19477800000000001</v>
          </cell>
        </row>
        <row r="202">
          <cell r="A202">
            <v>200</v>
          </cell>
          <cell r="B202">
            <v>689357</v>
          </cell>
          <cell r="C202">
            <v>0.194552</v>
          </cell>
        </row>
        <row r="203">
          <cell r="A203">
            <v>201</v>
          </cell>
          <cell r="B203">
            <v>688563</v>
          </cell>
          <cell r="C203">
            <v>0.194328</v>
          </cell>
        </row>
        <row r="204">
          <cell r="A204">
            <v>202</v>
          </cell>
          <cell r="B204">
            <v>687778</v>
          </cell>
          <cell r="C204">
            <v>0.194106</v>
          </cell>
        </row>
        <row r="205">
          <cell r="A205">
            <v>203</v>
          </cell>
          <cell r="B205">
            <v>687024</v>
          </cell>
          <cell r="C205">
            <v>0.19389300000000001</v>
          </cell>
        </row>
        <row r="206">
          <cell r="A206">
            <v>204</v>
          </cell>
          <cell r="B206">
            <v>686267</v>
          </cell>
          <cell r="C206">
            <v>0.19367999999999999</v>
          </cell>
        </row>
        <row r="207">
          <cell r="A207">
            <v>205</v>
          </cell>
          <cell r="B207">
            <v>685504</v>
          </cell>
          <cell r="C207">
            <v>0.193464</v>
          </cell>
        </row>
        <row r="208">
          <cell r="A208">
            <v>206</v>
          </cell>
          <cell r="B208">
            <v>684799</v>
          </cell>
          <cell r="C208">
            <v>0.19326499999999999</v>
          </cell>
        </row>
        <row r="209">
          <cell r="A209">
            <v>207</v>
          </cell>
          <cell r="B209">
            <v>684064</v>
          </cell>
          <cell r="C209">
            <v>0.19305800000000001</v>
          </cell>
        </row>
        <row r="210">
          <cell r="A210">
            <v>208</v>
          </cell>
          <cell r="B210">
            <v>683308</v>
          </cell>
          <cell r="C210">
            <v>0.19284399999999999</v>
          </cell>
        </row>
        <row r="211">
          <cell r="A211">
            <v>209</v>
          </cell>
          <cell r="B211">
            <v>682543</v>
          </cell>
          <cell r="C211">
            <v>0.19262899999999999</v>
          </cell>
        </row>
        <row r="212">
          <cell r="A212">
            <v>210</v>
          </cell>
          <cell r="B212">
            <v>681843</v>
          </cell>
          <cell r="C212">
            <v>0.19243099999999999</v>
          </cell>
        </row>
        <row r="213">
          <cell r="A213">
            <v>211</v>
          </cell>
          <cell r="B213">
            <v>681130</v>
          </cell>
          <cell r="C213">
            <v>0.19223000000000001</v>
          </cell>
        </row>
        <row r="214">
          <cell r="A214">
            <v>212</v>
          </cell>
          <cell r="B214">
            <v>680418</v>
          </cell>
          <cell r="C214">
            <v>0.19202900000000001</v>
          </cell>
        </row>
        <row r="215">
          <cell r="A215">
            <v>213</v>
          </cell>
          <cell r="B215">
            <v>679670</v>
          </cell>
          <cell r="C215">
            <v>0.19181799999999999</v>
          </cell>
        </row>
        <row r="216">
          <cell r="A216">
            <v>214</v>
          </cell>
          <cell r="B216">
            <v>678879</v>
          </cell>
          <cell r="C216">
            <v>0.19159499999999999</v>
          </cell>
        </row>
        <row r="217">
          <cell r="A217">
            <v>215</v>
          </cell>
          <cell r="B217">
            <v>678138</v>
          </cell>
          <cell r="C217">
            <v>0.191385</v>
          </cell>
        </row>
        <row r="218">
          <cell r="A218">
            <v>216</v>
          </cell>
          <cell r="B218">
            <v>677423</v>
          </cell>
          <cell r="C218">
            <v>0.19118399999999999</v>
          </cell>
        </row>
        <row r="219">
          <cell r="A219">
            <v>217</v>
          </cell>
          <cell r="B219">
            <v>676689</v>
          </cell>
          <cell r="C219">
            <v>0.19097600000000001</v>
          </cell>
        </row>
        <row r="220">
          <cell r="A220">
            <v>218</v>
          </cell>
          <cell r="B220">
            <v>675953</v>
          </cell>
          <cell r="C220">
            <v>0.19076899999999999</v>
          </cell>
        </row>
        <row r="221">
          <cell r="A221">
            <v>219</v>
          </cell>
          <cell r="B221">
            <v>675225</v>
          </cell>
          <cell r="C221">
            <v>0.19056300000000001</v>
          </cell>
        </row>
        <row r="222">
          <cell r="A222">
            <v>220</v>
          </cell>
          <cell r="B222">
            <v>674534</v>
          </cell>
          <cell r="C222">
            <v>0.19036800000000001</v>
          </cell>
        </row>
        <row r="223">
          <cell r="A223">
            <v>221</v>
          </cell>
          <cell r="B223">
            <v>673824</v>
          </cell>
          <cell r="C223">
            <v>0.190168</v>
          </cell>
        </row>
        <row r="224">
          <cell r="A224">
            <v>222</v>
          </cell>
          <cell r="B224">
            <v>673152</v>
          </cell>
          <cell r="C224">
            <v>0.18997800000000001</v>
          </cell>
        </row>
        <row r="225">
          <cell r="A225">
            <v>223</v>
          </cell>
          <cell r="B225">
            <v>672441</v>
          </cell>
          <cell r="C225">
            <v>0.189778</v>
          </cell>
        </row>
        <row r="226">
          <cell r="A226">
            <v>224</v>
          </cell>
          <cell r="B226">
            <v>671774</v>
          </cell>
          <cell r="C226">
            <v>0.18958900000000001</v>
          </cell>
        </row>
        <row r="227">
          <cell r="A227">
            <v>225</v>
          </cell>
          <cell r="B227">
            <v>671080</v>
          </cell>
          <cell r="C227">
            <v>0.18939300000000001</v>
          </cell>
        </row>
        <row r="228">
          <cell r="A228">
            <v>226</v>
          </cell>
          <cell r="B228">
            <v>670367</v>
          </cell>
          <cell r="C228">
            <v>0.189192</v>
          </cell>
        </row>
        <row r="229">
          <cell r="A229">
            <v>227</v>
          </cell>
          <cell r="B229">
            <v>669688</v>
          </cell>
          <cell r="C229">
            <v>0.189001</v>
          </cell>
        </row>
        <row r="230">
          <cell r="A230">
            <v>228</v>
          </cell>
          <cell r="B230">
            <v>668940</v>
          </cell>
          <cell r="C230">
            <v>0.18879000000000001</v>
          </cell>
        </row>
        <row r="231">
          <cell r="A231">
            <v>229</v>
          </cell>
          <cell r="B231">
            <v>668251</v>
          </cell>
          <cell r="C231">
            <v>0.18859500000000001</v>
          </cell>
        </row>
        <row r="232">
          <cell r="A232">
            <v>230</v>
          </cell>
          <cell r="B232">
            <v>667548</v>
          </cell>
          <cell r="C232">
            <v>0.18839700000000001</v>
          </cell>
        </row>
        <row r="233">
          <cell r="A233">
            <v>231</v>
          </cell>
          <cell r="B233">
            <v>666867</v>
          </cell>
          <cell r="C233">
            <v>0.18820400000000001</v>
          </cell>
        </row>
        <row r="234">
          <cell r="A234">
            <v>232</v>
          </cell>
          <cell r="B234">
            <v>666172</v>
          </cell>
          <cell r="C234">
            <v>0.18800800000000001</v>
          </cell>
        </row>
        <row r="235">
          <cell r="A235">
            <v>233</v>
          </cell>
          <cell r="B235">
            <v>665444</v>
          </cell>
          <cell r="C235">
            <v>0.187803</v>
          </cell>
        </row>
        <row r="236">
          <cell r="A236">
            <v>234</v>
          </cell>
          <cell r="B236">
            <v>664781</v>
          </cell>
          <cell r="C236">
            <v>0.187616</v>
          </cell>
        </row>
        <row r="237">
          <cell r="A237">
            <v>235</v>
          </cell>
          <cell r="B237">
            <v>664168</v>
          </cell>
          <cell r="C237">
            <v>0.187443</v>
          </cell>
        </row>
        <row r="238">
          <cell r="A238">
            <v>236</v>
          </cell>
          <cell r="B238">
            <v>663441</v>
          </cell>
          <cell r="C238">
            <v>0.18723799999999999</v>
          </cell>
        </row>
        <row r="239">
          <cell r="A239">
            <v>237</v>
          </cell>
          <cell r="B239">
            <v>662739</v>
          </cell>
          <cell r="C239">
            <v>0.18703900000000001</v>
          </cell>
        </row>
        <row r="240">
          <cell r="A240">
            <v>238</v>
          </cell>
          <cell r="B240">
            <v>662035</v>
          </cell>
          <cell r="C240">
            <v>0.18684100000000001</v>
          </cell>
        </row>
        <row r="241">
          <cell r="A241">
            <v>239</v>
          </cell>
          <cell r="B241">
            <v>661329</v>
          </cell>
          <cell r="C241">
            <v>0.186642</v>
          </cell>
        </row>
        <row r="242">
          <cell r="A242">
            <v>240</v>
          </cell>
          <cell r="B242">
            <v>660611</v>
          </cell>
          <cell r="C242">
            <v>0.18643899999999999</v>
          </cell>
        </row>
        <row r="243">
          <cell r="A243">
            <v>241</v>
          </cell>
          <cell r="B243">
            <v>659930</v>
          </cell>
          <cell r="C243">
            <v>0.186247</v>
          </cell>
        </row>
        <row r="244">
          <cell r="A244">
            <v>242</v>
          </cell>
          <cell r="B244">
            <v>659263</v>
          </cell>
          <cell r="C244">
            <v>0.186058</v>
          </cell>
        </row>
        <row r="245">
          <cell r="A245">
            <v>243</v>
          </cell>
          <cell r="B245">
            <v>658606</v>
          </cell>
          <cell r="C245">
            <v>0.18587300000000001</v>
          </cell>
        </row>
        <row r="246">
          <cell r="A246">
            <v>244</v>
          </cell>
          <cell r="B246">
            <v>657867</v>
          </cell>
          <cell r="C246">
            <v>0.185664</v>
          </cell>
        </row>
        <row r="247">
          <cell r="A247">
            <v>245</v>
          </cell>
          <cell r="B247">
            <v>657131</v>
          </cell>
          <cell r="C247">
            <v>0.18545700000000001</v>
          </cell>
        </row>
        <row r="248">
          <cell r="A248">
            <v>246</v>
          </cell>
          <cell r="B248">
            <v>656455</v>
          </cell>
          <cell r="C248">
            <v>0.18526599999999999</v>
          </cell>
        </row>
        <row r="249">
          <cell r="A249">
            <v>247</v>
          </cell>
          <cell r="B249">
            <v>655781</v>
          </cell>
          <cell r="C249">
            <v>0.18507599999999999</v>
          </cell>
        </row>
        <row r="250">
          <cell r="A250">
            <v>248</v>
          </cell>
          <cell r="B250">
            <v>655085</v>
          </cell>
          <cell r="C250">
            <v>0.18487899999999999</v>
          </cell>
        </row>
        <row r="251">
          <cell r="A251">
            <v>249</v>
          </cell>
          <cell r="B251">
            <v>654418</v>
          </cell>
          <cell r="C251">
            <v>0.18469099999999999</v>
          </cell>
        </row>
        <row r="252">
          <cell r="A252">
            <v>250</v>
          </cell>
          <cell r="B252">
            <v>653760</v>
          </cell>
          <cell r="C252">
            <v>0.184505</v>
          </cell>
        </row>
        <row r="253">
          <cell r="A253">
            <v>251</v>
          </cell>
          <cell r="B253">
            <v>653100</v>
          </cell>
          <cell r="C253">
            <v>0.18431900000000001</v>
          </cell>
        </row>
        <row r="254">
          <cell r="A254">
            <v>252</v>
          </cell>
          <cell r="B254">
            <v>652422</v>
          </cell>
          <cell r="C254">
            <v>0.18412800000000001</v>
          </cell>
        </row>
        <row r="255">
          <cell r="A255">
            <v>253</v>
          </cell>
          <cell r="B255">
            <v>651752</v>
          </cell>
          <cell r="C255">
            <v>0.18393899999999999</v>
          </cell>
        </row>
        <row r="256">
          <cell r="A256">
            <v>254</v>
          </cell>
          <cell r="B256">
            <v>651117</v>
          </cell>
          <cell r="C256">
            <v>0.18375900000000001</v>
          </cell>
        </row>
        <row r="257">
          <cell r="A257">
            <v>255</v>
          </cell>
          <cell r="B257">
            <v>650442</v>
          </cell>
          <cell r="C257">
            <v>0.18356900000000001</v>
          </cell>
        </row>
        <row r="258">
          <cell r="A258">
            <v>256</v>
          </cell>
          <cell r="B258">
            <v>649757</v>
          </cell>
          <cell r="C258">
            <v>0.18337600000000001</v>
          </cell>
        </row>
        <row r="259">
          <cell r="A259">
            <v>257</v>
          </cell>
          <cell r="B259">
            <v>649100</v>
          </cell>
          <cell r="C259">
            <v>0.18318999999999999</v>
          </cell>
        </row>
        <row r="260">
          <cell r="A260">
            <v>258</v>
          </cell>
          <cell r="B260">
            <v>648438</v>
          </cell>
          <cell r="C260">
            <v>0.183003</v>
          </cell>
        </row>
        <row r="261">
          <cell r="A261">
            <v>259</v>
          </cell>
          <cell r="B261">
            <v>647795</v>
          </cell>
          <cell r="C261">
            <v>0.18282200000000001</v>
          </cell>
        </row>
        <row r="262">
          <cell r="A262">
            <v>260</v>
          </cell>
          <cell r="B262">
            <v>647148</v>
          </cell>
          <cell r="C262">
            <v>0.182639</v>
          </cell>
        </row>
        <row r="263">
          <cell r="A263">
            <v>261</v>
          </cell>
          <cell r="B263">
            <v>646534</v>
          </cell>
          <cell r="C263">
            <v>0.18246599999999999</v>
          </cell>
        </row>
        <row r="264">
          <cell r="A264">
            <v>262</v>
          </cell>
          <cell r="B264">
            <v>645908</v>
          </cell>
          <cell r="C264">
            <v>0.18228900000000001</v>
          </cell>
        </row>
        <row r="265">
          <cell r="A265">
            <v>263</v>
          </cell>
          <cell r="B265">
            <v>645242</v>
          </cell>
          <cell r="C265">
            <v>0.18210100000000001</v>
          </cell>
        </row>
        <row r="266">
          <cell r="A266">
            <v>264</v>
          </cell>
          <cell r="B266">
            <v>644623</v>
          </cell>
          <cell r="C266">
            <v>0.18192700000000001</v>
          </cell>
        </row>
        <row r="267">
          <cell r="A267">
            <v>265</v>
          </cell>
          <cell r="B267">
            <v>643940</v>
          </cell>
          <cell r="C267">
            <v>0.18173400000000001</v>
          </cell>
        </row>
        <row r="268">
          <cell r="A268">
            <v>266</v>
          </cell>
          <cell r="B268">
            <v>643376</v>
          </cell>
          <cell r="C268">
            <v>0.18157499999999999</v>
          </cell>
        </row>
        <row r="269">
          <cell r="A269">
            <v>267</v>
          </cell>
          <cell r="B269">
            <v>642732</v>
          </cell>
          <cell r="C269">
            <v>0.181393</v>
          </cell>
        </row>
        <row r="270">
          <cell r="A270">
            <v>268</v>
          </cell>
          <cell r="B270">
            <v>642164</v>
          </cell>
          <cell r="C270">
            <v>0.18123300000000001</v>
          </cell>
        </row>
        <row r="271">
          <cell r="A271">
            <v>269</v>
          </cell>
          <cell r="B271">
            <v>641548</v>
          </cell>
          <cell r="C271">
            <v>0.181059</v>
          </cell>
        </row>
        <row r="272">
          <cell r="A272">
            <v>270</v>
          </cell>
          <cell r="B272">
            <v>641026</v>
          </cell>
          <cell r="C272">
            <v>0.18091199999999999</v>
          </cell>
        </row>
        <row r="273">
          <cell r="A273">
            <v>271</v>
          </cell>
          <cell r="B273">
            <v>640426</v>
          </cell>
          <cell r="C273">
            <v>0.18074200000000001</v>
          </cell>
        </row>
        <row r="274">
          <cell r="A274">
            <v>272</v>
          </cell>
          <cell r="B274">
            <v>639839</v>
          </cell>
          <cell r="C274">
            <v>0.18057699999999999</v>
          </cell>
        </row>
        <row r="275">
          <cell r="A275">
            <v>273</v>
          </cell>
          <cell r="B275">
            <v>639251</v>
          </cell>
          <cell r="C275">
            <v>0.18041099999999999</v>
          </cell>
        </row>
        <row r="276">
          <cell r="A276">
            <v>274</v>
          </cell>
          <cell r="B276">
            <v>638625</v>
          </cell>
          <cell r="C276">
            <v>0.18023400000000001</v>
          </cell>
        </row>
        <row r="277">
          <cell r="A277">
            <v>275</v>
          </cell>
          <cell r="B277">
            <v>638074</v>
          </cell>
          <cell r="C277">
            <v>0.18007799999999999</v>
          </cell>
        </row>
        <row r="278">
          <cell r="A278">
            <v>276</v>
          </cell>
          <cell r="B278">
            <v>637482</v>
          </cell>
          <cell r="C278">
            <v>0.17991099999999999</v>
          </cell>
        </row>
        <row r="279">
          <cell r="A279">
            <v>277</v>
          </cell>
          <cell r="B279">
            <v>636883</v>
          </cell>
          <cell r="C279">
            <v>0.17974200000000001</v>
          </cell>
        </row>
        <row r="280">
          <cell r="A280">
            <v>278</v>
          </cell>
          <cell r="B280">
            <v>636298</v>
          </cell>
          <cell r="C280">
            <v>0.17957699999999999</v>
          </cell>
        </row>
        <row r="281">
          <cell r="A281">
            <v>279</v>
          </cell>
          <cell r="B281">
            <v>635737</v>
          </cell>
          <cell r="C281">
            <v>0.179419</v>
          </cell>
        </row>
        <row r="282">
          <cell r="A282">
            <v>280</v>
          </cell>
          <cell r="B282">
            <v>635161</v>
          </cell>
          <cell r="C282">
            <v>0.179256</v>
          </cell>
        </row>
        <row r="283">
          <cell r="A283">
            <v>281</v>
          </cell>
          <cell r="B283">
            <v>634568</v>
          </cell>
          <cell r="C283">
            <v>0.179089</v>
          </cell>
        </row>
        <row r="284">
          <cell r="A284">
            <v>282</v>
          </cell>
          <cell r="B284">
            <v>634026</v>
          </cell>
          <cell r="C284">
            <v>0.17893600000000001</v>
          </cell>
        </row>
        <row r="285">
          <cell r="A285">
            <v>283</v>
          </cell>
          <cell r="B285">
            <v>633442</v>
          </cell>
          <cell r="C285">
            <v>0.17877100000000001</v>
          </cell>
        </row>
        <row r="286">
          <cell r="A286">
            <v>284</v>
          </cell>
          <cell r="B286">
            <v>632892</v>
          </cell>
          <cell r="C286">
            <v>0.178616</v>
          </cell>
        </row>
        <row r="287">
          <cell r="A287">
            <v>285</v>
          </cell>
          <cell r="B287">
            <v>632355</v>
          </cell>
          <cell r="C287">
            <v>0.17846400000000001</v>
          </cell>
        </row>
        <row r="288">
          <cell r="A288">
            <v>286</v>
          </cell>
          <cell r="B288">
            <v>631826</v>
          </cell>
          <cell r="C288">
            <v>0.178315</v>
          </cell>
        </row>
        <row r="289">
          <cell r="A289">
            <v>287</v>
          </cell>
          <cell r="B289">
            <v>631237</v>
          </cell>
          <cell r="C289">
            <v>0.178149</v>
          </cell>
        </row>
        <row r="290">
          <cell r="A290">
            <v>288</v>
          </cell>
          <cell r="B290">
            <v>630669</v>
          </cell>
          <cell r="C290">
            <v>0.17798900000000001</v>
          </cell>
        </row>
        <row r="291">
          <cell r="A291">
            <v>289</v>
          </cell>
          <cell r="B291">
            <v>630088</v>
          </cell>
          <cell r="C291">
            <v>0.17782500000000001</v>
          </cell>
        </row>
        <row r="292">
          <cell r="A292">
            <v>290</v>
          </cell>
          <cell r="B292">
            <v>629495</v>
          </cell>
          <cell r="C292">
            <v>0.17765700000000001</v>
          </cell>
        </row>
        <row r="293">
          <cell r="A293">
            <v>291</v>
          </cell>
          <cell r="B293">
            <v>628934</v>
          </cell>
          <cell r="C293">
            <v>0.17749899999999999</v>
          </cell>
        </row>
        <row r="294">
          <cell r="A294">
            <v>292</v>
          </cell>
          <cell r="B294">
            <v>628380</v>
          </cell>
          <cell r="C294">
            <v>0.177343</v>
          </cell>
        </row>
        <row r="295">
          <cell r="A295">
            <v>293</v>
          </cell>
          <cell r="B295">
            <v>627848</v>
          </cell>
          <cell r="C295">
            <v>0.17719199999999999</v>
          </cell>
        </row>
        <row r="296">
          <cell r="A296">
            <v>294</v>
          </cell>
          <cell r="B296">
            <v>627321</v>
          </cell>
          <cell r="C296">
            <v>0.17704400000000001</v>
          </cell>
        </row>
        <row r="297">
          <cell r="A297">
            <v>295</v>
          </cell>
          <cell r="B297">
            <v>626768</v>
          </cell>
          <cell r="C297">
            <v>0.17688799999999999</v>
          </cell>
        </row>
        <row r="298">
          <cell r="A298">
            <v>296</v>
          </cell>
          <cell r="B298">
            <v>626213</v>
          </cell>
          <cell r="C298">
            <v>0.176731</v>
          </cell>
        </row>
        <row r="299">
          <cell r="A299">
            <v>297</v>
          </cell>
          <cell r="B299">
            <v>625650</v>
          </cell>
          <cell r="C299">
            <v>0.17657200000000001</v>
          </cell>
        </row>
        <row r="300">
          <cell r="A300">
            <v>298</v>
          </cell>
          <cell r="B300">
            <v>625167</v>
          </cell>
          <cell r="C300">
            <v>0.17643600000000001</v>
          </cell>
        </row>
        <row r="301">
          <cell r="A301">
            <v>299</v>
          </cell>
          <cell r="B301">
            <v>624629</v>
          </cell>
          <cell r="C301">
            <v>0.176284</v>
          </cell>
        </row>
        <row r="302">
          <cell r="A302">
            <v>300</v>
          </cell>
          <cell r="B302">
            <v>624079</v>
          </cell>
          <cell r="C302">
            <v>0.17612900000000001</v>
          </cell>
        </row>
        <row r="303">
          <cell r="A303">
            <v>301</v>
          </cell>
          <cell r="B303">
            <v>623547</v>
          </cell>
          <cell r="C303">
            <v>0.175979</v>
          </cell>
        </row>
        <row r="304">
          <cell r="A304">
            <v>302</v>
          </cell>
          <cell r="B304">
            <v>622999</v>
          </cell>
          <cell r="C304">
            <v>0.17582400000000001</v>
          </cell>
        </row>
        <row r="305">
          <cell r="A305">
            <v>303</v>
          </cell>
          <cell r="B305">
            <v>622440</v>
          </cell>
          <cell r="C305">
            <v>0.17566599999999999</v>
          </cell>
        </row>
        <row r="306">
          <cell r="A306">
            <v>304</v>
          </cell>
          <cell r="B306">
            <v>621932</v>
          </cell>
          <cell r="C306">
            <v>0.17552300000000001</v>
          </cell>
        </row>
        <row r="307">
          <cell r="A307">
            <v>305</v>
          </cell>
          <cell r="B307">
            <v>621371</v>
          </cell>
          <cell r="C307">
            <v>0.17536499999999999</v>
          </cell>
        </row>
        <row r="308">
          <cell r="A308">
            <v>306</v>
          </cell>
          <cell r="B308">
            <v>620823</v>
          </cell>
          <cell r="C308">
            <v>0.17521</v>
          </cell>
        </row>
        <row r="309">
          <cell r="A309">
            <v>307</v>
          </cell>
          <cell r="B309">
            <v>620265</v>
          </cell>
          <cell r="C309">
            <v>0.17505200000000001</v>
          </cell>
        </row>
        <row r="310">
          <cell r="A310">
            <v>308</v>
          </cell>
          <cell r="B310">
            <v>619711</v>
          </cell>
          <cell r="C310">
            <v>0.174896</v>
          </cell>
        </row>
        <row r="311">
          <cell r="A311">
            <v>309</v>
          </cell>
          <cell r="B311">
            <v>619140</v>
          </cell>
          <cell r="C311">
            <v>0.174735</v>
          </cell>
        </row>
        <row r="312">
          <cell r="A312">
            <v>310</v>
          </cell>
          <cell r="B312">
            <v>618591</v>
          </cell>
          <cell r="C312">
            <v>0.17458000000000001</v>
          </cell>
        </row>
        <row r="313">
          <cell r="A313">
            <v>311</v>
          </cell>
          <cell r="B313">
            <v>618034</v>
          </cell>
          <cell r="C313">
            <v>0.17442299999999999</v>
          </cell>
        </row>
        <row r="314">
          <cell r="A314">
            <v>312</v>
          </cell>
          <cell r="B314">
            <v>617474</v>
          </cell>
          <cell r="C314">
            <v>0.174265</v>
          </cell>
        </row>
        <row r="315">
          <cell r="A315">
            <v>313</v>
          </cell>
          <cell r="B315">
            <v>616931</v>
          </cell>
          <cell r="C315">
            <v>0.17411099999999999</v>
          </cell>
        </row>
        <row r="316">
          <cell r="A316">
            <v>314</v>
          </cell>
          <cell r="B316">
            <v>616390</v>
          </cell>
          <cell r="C316">
            <v>0.173959</v>
          </cell>
        </row>
        <row r="317">
          <cell r="A317">
            <v>315</v>
          </cell>
          <cell r="B317">
            <v>615873</v>
          </cell>
          <cell r="C317">
            <v>0.173813</v>
          </cell>
        </row>
        <row r="318">
          <cell r="A318">
            <v>316</v>
          </cell>
          <cell r="B318">
            <v>615331</v>
          </cell>
          <cell r="C318">
            <v>0.17366000000000001</v>
          </cell>
        </row>
        <row r="319">
          <cell r="A319">
            <v>317</v>
          </cell>
          <cell r="B319">
            <v>614827</v>
          </cell>
          <cell r="C319">
            <v>0.17351800000000001</v>
          </cell>
        </row>
        <row r="320">
          <cell r="A320">
            <v>318</v>
          </cell>
          <cell r="B320">
            <v>614260</v>
          </cell>
          <cell r="C320">
            <v>0.17335800000000001</v>
          </cell>
        </row>
        <row r="321">
          <cell r="A321">
            <v>319</v>
          </cell>
          <cell r="B321">
            <v>613722</v>
          </cell>
          <cell r="C321">
            <v>0.173206</v>
          </cell>
        </row>
        <row r="322">
          <cell r="A322">
            <v>320</v>
          </cell>
          <cell r="B322">
            <v>613222</v>
          </cell>
          <cell r="C322">
            <v>0.173065</v>
          </cell>
        </row>
        <row r="323">
          <cell r="A323">
            <v>321</v>
          </cell>
          <cell r="B323">
            <v>612691</v>
          </cell>
          <cell r="C323">
            <v>0.17291500000000001</v>
          </cell>
        </row>
        <row r="324">
          <cell r="A324">
            <v>322</v>
          </cell>
          <cell r="B324">
            <v>612179</v>
          </cell>
          <cell r="C324">
            <v>0.17277000000000001</v>
          </cell>
        </row>
        <row r="325">
          <cell r="A325">
            <v>323</v>
          </cell>
          <cell r="B325">
            <v>611631</v>
          </cell>
          <cell r="C325">
            <v>0.17261599999999999</v>
          </cell>
        </row>
        <row r="326">
          <cell r="A326">
            <v>324</v>
          </cell>
          <cell r="B326">
            <v>611123</v>
          </cell>
          <cell r="C326">
            <v>0.17247199999999999</v>
          </cell>
        </row>
        <row r="327">
          <cell r="A327">
            <v>325</v>
          </cell>
          <cell r="B327">
            <v>610568</v>
          </cell>
          <cell r="C327">
            <v>0.172316</v>
          </cell>
        </row>
        <row r="328">
          <cell r="A328">
            <v>326</v>
          </cell>
          <cell r="B328">
            <v>610020</v>
          </cell>
          <cell r="C328">
            <v>0.17216100000000001</v>
          </cell>
        </row>
        <row r="329">
          <cell r="A329">
            <v>327</v>
          </cell>
          <cell r="B329">
            <v>609483</v>
          </cell>
          <cell r="C329">
            <v>0.172009</v>
          </cell>
        </row>
        <row r="330">
          <cell r="A330">
            <v>328</v>
          </cell>
          <cell r="B330">
            <v>608953</v>
          </cell>
          <cell r="C330">
            <v>0.17186000000000001</v>
          </cell>
        </row>
        <row r="331">
          <cell r="A331">
            <v>329</v>
          </cell>
          <cell r="B331">
            <v>608457</v>
          </cell>
          <cell r="C331">
            <v>0.17172000000000001</v>
          </cell>
        </row>
        <row r="332">
          <cell r="A332">
            <v>330</v>
          </cell>
          <cell r="B332">
            <v>607996</v>
          </cell>
          <cell r="C332">
            <v>0.17158999999999999</v>
          </cell>
        </row>
        <row r="333">
          <cell r="A333">
            <v>331</v>
          </cell>
          <cell r="B333">
            <v>607473</v>
          </cell>
          <cell r="C333">
            <v>0.17144200000000001</v>
          </cell>
        </row>
        <row r="334">
          <cell r="A334">
            <v>332</v>
          </cell>
          <cell r="B334">
            <v>607002</v>
          </cell>
          <cell r="C334">
            <v>0.17130899999999999</v>
          </cell>
        </row>
        <row r="335">
          <cell r="A335">
            <v>333</v>
          </cell>
          <cell r="B335">
            <v>606489</v>
          </cell>
          <cell r="C335">
            <v>0.17116400000000001</v>
          </cell>
        </row>
        <row r="336">
          <cell r="A336">
            <v>334</v>
          </cell>
          <cell r="B336">
            <v>605999</v>
          </cell>
          <cell r="C336">
            <v>0.17102600000000001</v>
          </cell>
        </row>
        <row r="337">
          <cell r="A337">
            <v>335</v>
          </cell>
          <cell r="B337">
            <v>605486</v>
          </cell>
          <cell r="C337">
            <v>0.17088100000000001</v>
          </cell>
        </row>
        <row r="338">
          <cell r="A338">
            <v>336</v>
          </cell>
          <cell r="B338">
            <v>604981</v>
          </cell>
          <cell r="C338">
            <v>0.170739</v>
          </cell>
        </row>
        <row r="339">
          <cell r="A339">
            <v>337</v>
          </cell>
          <cell r="B339">
            <v>604488</v>
          </cell>
          <cell r="C339">
            <v>0.1706</v>
          </cell>
        </row>
        <row r="340">
          <cell r="A340">
            <v>338</v>
          </cell>
          <cell r="B340">
            <v>603994</v>
          </cell>
          <cell r="C340">
            <v>0.17046</v>
          </cell>
        </row>
        <row r="341">
          <cell r="A341">
            <v>339</v>
          </cell>
          <cell r="B341">
            <v>603519</v>
          </cell>
          <cell r="C341">
            <v>0.17032600000000001</v>
          </cell>
        </row>
        <row r="342">
          <cell r="A342">
            <v>340</v>
          </cell>
          <cell r="B342">
            <v>603011</v>
          </cell>
          <cell r="C342">
            <v>0.170183</v>
          </cell>
        </row>
        <row r="343">
          <cell r="A343">
            <v>341</v>
          </cell>
          <cell r="B343">
            <v>602543</v>
          </cell>
          <cell r="C343">
            <v>0.17005100000000001</v>
          </cell>
        </row>
        <row r="344">
          <cell r="A344">
            <v>342</v>
          </cell>
          <cell r="B344">
            <v>602072</v>
          </cell>
          <cell r="C344">
            <v>0.16991800000000001</v>
          </cell>
        </row>
        <row r="345">
          <cell r="A345">
            <v>343</v>
          </cell>
          <cell r="B345">
            <v>601585</v>
          </cell>
          <cell r="C345">
            <v>0.16977999999999999</v>
          </cell>
        </row>
        <row r="346">
          <cell r="A346">
            <v>344</v>
          </cell>
          <cell r="B346">
            <v>601104</v>
          </cell>
          <cell r="C346">
            <v>0.16964499999999999</v>
          </cell>
        </row>
        <row r="347">
          <cell r="A347">
            <v>345</v>
          </cell>
          <cell r="B347">
            <v>600595</v>
          </cell>
          <cell r="C347">
            <v>0.16950100000000001</v>
          </cell>
        </row>
        <row r="348">
          <cell r="A348">
            <v>346</v>
          </cell>
          <cell r="B348">
            <v>600120</v>
          </cell>
          <cell r="C348">
            <v>0.16936699999999999</v>
          </cell>
        </row>
        <row r="349">
          <cell r="A349">
            <v>347</v>
          </cell>
          <cell r="B349">
            <v>599649</v>
          </cell>
          <cell r="C349">
            <v>0.169234</v>
          </cell>
        </row>
        <row r="350">
          <cell r="A350">
            <v>348</v>
          </cell>
          <cell r="B350">
            <v>599183</v>
          </cell>
          <cell r="C350">
            <v>0.169103</v>
          </cell>
        </row>
        <row r="351">
          <cell r="A351">
            <v>349</v>
          </cell>
          <cell r="B351">
            <v>598693</v>
          </cell>
          <cell r="C351">
            <v>0.168964</v>
          </cell>
        </row>
        <row r="352">
          <cell r="A352">
            <v>350</v>
          </cell>
          <cell r="B352">
            <v>598223</v>
          </cell>
          <cell r="C352">
            <v>0.16883200000000001</v>
          </cell>
        </row>
        <row r="353">
          <cell r="A353">
            <v>351</v>
          </cell>
          <cell r="B353">
            <v>597735</v>
          </cell>
          <cell r="C353">
            <v>0.16869400000000001</v>
          </cell>
        </row>
        <row r="354">
          <cell r="A354">
            <v>352</v>
          </cell>
          <cell r="B354">
            <v>597266</v>
          </cell>
          <cell r="C354">
            <v>0.16856199999999999</v>
          </cell>
        </row>
        <row r="355">
          <cell r="A355">
            <v>353</v>
          </cell>
          <cell r="B355">
            <v>596786</v>
          </cell>
          <cell r="C355">
            <v>0.16842599999999999</v>
          </cell>
        </row>
        <row r="356">
          <cell r="A356">
            <v>354</v>
          </cell>
          <cell r="B356">
            <v>596304</v>
          </cell>
          <cell r="C356">
            <v>0.16829</v>
          </cell>
        </row>
        <row r="357">
          <cell r="A357">
            <v>355</v>
          </cell>
          <cell r="B357">
            <v>595831</v>
          </cell>
          <cell r="C357">
            <v>0.168157</v>
          </cell>
        </row>
        <row r="358">
          <cell r="A358">
            <v>356</v>
          </cell>
          <cell r="B358">
            <v>595327</v>
          </cell>
          <cell r="C358">
            <v>0.168014</v>
          </cell>
        </row>
        <row r="359">
          <cell r="A359">
            <v>357</v>
          </cell>
          <cell r="B359">
            <v>594904</v>
          </cell>
          <cell r="C359">
            <v>0.16789499999999999</v>
          </cell>
        </row>
        <row r="360">
          <cell r="A360">
            <v>358</v>
          </cell>
          <cell r="B360">
            <v>594434</v>
          </cell>
          <cell r="C360">
            <v>0.16776199999999999</v>
          </cell>
        </row>
        <row r="361">
          <cell r="A361">
            <v>359</v>
          </cell>
          <cell r="B361">
            <v>593959</v>
          </cell>
          <cell r="C361">
            <v>0.167628</v>
          </cell>
        </row>
        <row r="362">
          <cell r="A362">
            <v>360</v>
          </cell>
          <cell r="B362">
            <v>593505</v>
          </cell>
          <cell r="C362">
            <v>0.16750000000000001</v>
          </cell>
        </row>
        <row r="363">
          <cell r="A363">
            <v>361</v>
          </cell>
          <cell r="B363">
            <v>593032</v>
          </cell>
          <cell r="C363">
            <v>0.16736699999999999</v>
          </cell>
        </row>
        <row r="364">
          <cell r="A364">
            <v>362</v>
          </cell>
          <cell r="B364">
            <v>592566</v>
          </cell>
          <cell r="C364">
            <v>0.16723499999999999</v>
          </cell>
        </row>
        <row r="365">
          <cell r="A365">
            <v>363</v>
          </cell>
          <cell r="B365">
            <v>592080</v>
          </cell>
          <cell r="C365">
            <v>0.167098</v>
          </cell>
        </row>
        <row r="366">
          <cell r="A366">
            <v>364</v>
          </cell>
          <cell r="B366">
            <v>591620</v>
          </cell>
          <cell r="C366">
            <v>0.16696800000000001</v>
          </cell>
        </row>
        <row r="367">
          <cell r="A367">
            <v>365</v>
          </cell>
          <cell r="B367">
            <v>591177</v>
          </cell>
          <cell r="C367">
            <v>0.16684299999999999</v>
          </cell>
        </row>
        <row r="368">
          <cell r="A368">
            <v>366</v>
          </cell>
          <cell r="B368">
            <v>590668</v>
          </cell>
          <cell r="C368">
            <v>0.16669900000000001</v>
          </cell>
        </row>
        <row r="369">
          <cell r="A369">
            <v>367</v>
          </cell>
          <cell r="B369">
            <v>590192</v>
          </cell>
          <cell r="C369">
            <v>0.16656499999999999</v>
          </cell>
        </row>
        <row r="370">
          <cell r="A370">
            <v>368</v>
          </cell>
          <cell r="B370">
            <v>589719</v>
          </cell>
          <cell r="C370">
            <v>0.166432</v>
          </cell>
        </row>
        <row r="371">
          <cell r="A371">
            <v>369</v>
          </cell>
          <cell r="B371">
            <v>589265</v>
          </cell>
          <cell r="C371">
            <v>0.16630300000000001</v>
          </cell>
        </row>
        <row r="372">
          <cell r="A372">
            <v>370</v>
          </cell>
          <cell r="B372">
            <v>588841</v>
          </cell>
          <cell r="C372">
            <v>0.166184</v>
          </cell>
        </row>
        <row r="373">
          <cell r="A373">
            <v>371</v>
          </cell>
          <cell r="B373">
            <v>588366</v>
          </cell>
          <cell r="C373">
            <v>0.16605</v>
          </cell>
        </row>
        <row r="374">
          <cell r="A374">
            <v>372</v>
          </cell>
          <cell r="B374">
            <v>587948</v>
          </cell>
          <cell r="C374">
            <v>0.165932</v>
          </cell>
        </row>
        <row r="375">
          <cell r="A375">
            <v>373</v>
          </cell>
          <cell r="B375">
            <v>587490</v>
          </cell>
          <cell r="C375">
            <v>0.16580300000000001</v>
          </cell>
        </row>
        <row r="376">
          <cell r="A376">
            <v>374</v>
          </cell>
          <cell r="B376">
            <v>586997</v>
          </cell>
          <cell r="C376">
            <v>0.165663</v>
          </cell>
        </row>
        <row r="377">
          <cell r="A377">
            <v>375</v>
          </cell>
          <cell r="B377">
            <v>586506</v>
          </cell>
          <cell r="C377">
            <v>0.16552500000000001</v>
          </cell>
        </row>
        <row r="378">
          <cell r="A378">
            <v>376</v>
          </cell>
          <cell r="B378">
            <v>586086</v>
          </cell>
          <cell r="C378">
            <v>0.165406</v>
          </cell>
        </row>
        <row r="379">
          <cell r="A379">
            <v>377</v>
          </cell>
          <cell r="B379">
            <v>585584</v>
          </cell>
          <cell r="C379">
            <v>0.165265</v>
          </cell>
        </row>
        <row r="380">
          <cell r="A380">
            <v>378</v>
          </cell>
          <cell r="B380">
            <v>585132</v>
          </cell>
          <cell r="C380">
            <v>0.16513700000000001</v>
          </cell>
        </row>
        <row r="381">
          <cell r="A381">
            <v>379</v>
          </cell>
          <cell r="B381">
            <v>584643</v>
          </cell>
          <cell r="C381">
            <v>0.16499900000000001</v>
          </cell>
        </row>
        <row r="382">
          <cell r="A382">
            <v>380</v>
          </cell>
          <cell r="B382">
            <v>584183</v>
          </cell>
          <cell r="C382">
            <v>0.16486899999999999</v>
          </cell>
        </row>
        <row r="383">
          <cell r="A383">
            <v>381</v>
          </cell>
          <cell r="B383">
            <v>583710</v>
          </cell>
          <cell r="C383">
            <v>0.16473599999999999</v>
          </cell>
        </row>
        <row r="384">
          <cell r="A384">
            <v>382</v>
          </cell>
          <cell r="B384">
            <v>583295</v>
          </cell>
          <cell r="C384">
            <v>0.16461899999999999</v>
          </cell>
        </row>
        <row r="385">
          <cell r="A385">
            <v>383</v>
          </cell>
          <cell r="B385">
            <v>582852</v>
          </cell>
          <cell r="C385">
            <v>0.164494</v>
          </cell>
        </row>
        <row r="386">
          <cell r="A386">
            <v>384</v>
          </cell>
          <cell r="B386">
            <v>582412</v>
          </cell>
          <cell r="C386">
            <v>0.16436899999999999</v>
          </cell>
        </row>
        <row r="387">
          <cell r="A387">
            <v>385</v>
          </cell>
          <cell r="B387">
            <v>581968</v>
          </cell>
          <cell r="C387">
            <v>0.164244</v>
          </cell>
        </row>
        <row r="388">
          <cell r="A388">
            <v>386</v>
          </cell>
          <cell r="B388">
            <v>581533</v>
          </cell>
          <cell r="C388">
            <v>0.16412099999999999</v>
          </cell>
        </row>
        <row r="389">
          <cell r="A389">
            <v>387</v>
          </cell>
          <cell r="B389">
            <v>581072</v>
          </cell>
          <cell r="C389">
            <v>0.163991</v>
          </cell>
        </row>
        <row r="390">
          <cell r="A390">
            <v>388</v>
          </cell>
          <cell r="B390">
            <v>580624</v>
          </cell>
          <cell r="C390">
            <v>0.16386500000000001</v>
          </cell>
        </row>
        <row r="391">
          <cell r="A391">
            <v>389</v>
          </cell>
          <cell r="B391">
            <v>580165</v>
          </cell>
          <cell r="C391">
            <v>0.16373499999999999</v>
          </cell>
        </row>
        <row r="392">
          <cell r="A392">
            <v>390</v>
          </cell>
          <cell r="B392">
            <v>579682</v>
          </cell>
          <cell r="C392">
            <v>0.16359899999999999</v>
          </cell>
        </row>
        <row r="393">
          <cell r="A393">
            <v>391</v>
          </cell>
          <cell r="B393">
            <v>579224</v>
          </cell>
          <cell r="C393">
            <v>0.16347</v>
          </cell>
        </row>
        <row r="394">
          <cell r="A394">
            <v>392</v>
          </cell>
          <cell r="B394">
            <v>578788</v>
          </cell>
          <cell r="C394">
            <v>0.16334699999999999</v>
          </cell>
        </row>
        <row r="395">
          <cell r="A395">
            <v>393</v>
          </cell>
          <cell r="B395">
            <v>578325</v>
          </cell>
          <cell r="C395">
            <v>0.163216</v>
          </cell>
        </row>
        <row r="396">
          <cell r="A396">
            <v>394</v>
          </cell>
          <cell r="B396">
            <v>577805</v>
          </cell>
          <cell r="C396">
            <v>0.16306899999999999</v>
          </cell>
        </row>
        <row r="397">
          <cell r="A397">
            <v>395</v>
          </cell>
          <cell r="B397">
            <v>577357</v>
          </cell>
          <cell r="C397">
            <v>0.162943</v>
          </cell>
        </row>
        <row r="398">
          <cell r="A398">
            <v>396</v>
          </cell>
          <cell r="B398">
            <v>576860</v>
          </cell>
          <cell r="C398">
            <v>0.162803</v>
          </cell>
        </row>
        <row r="399">
          <cell r="A399">
            <v>397</v>
          </cell>
          <cell r="B399">
            <v>576401</v>
          </cell>
          <cell r="C399">
            <v>0.16267300000000001</v>
          </cell>
        </row>
        <row r="400">
          <cell r="A400">
            <v>398</v>
          </cell>
          <cell r="B400">
            <v>575922</v>
          </cell>
          <cell r="C400">
            <v>0.16253799999999999</v>
          </cell>
        </row>
        <row r="401">
          <cell r="A401">
            <v>399</v>
          </cell>
          <cell r="B401">
            <v>575477</v>
          </cell>
          <cell r="C401">
            <v>0.162412</v>
          </cell>
        </row>
        <row r="402">
          <cell r="A402">
            <v>400</v>
          </cell>
          <cell r="B402">
            <v>575053</v>
          </cell>
          <cell r="C402">
            <v>0.16229299999999999</v>
          </cell>
        </row>
        <row r="403">
          <cell r="A403">
            <v>401</v>
          </cell>
          <cell r="B403">
            <v>574634</v>
          </cell>
          <cell r="C403">
            <v>0.16217400000000001</v>
          </cell>
        </row>
        <row r="404">
          <cell r="A404">
            <v>402</v>
          </cell>
          <cell r="B404">
            <v>574189</v>
          </cell>
          <cell r="C404">
            <v>0.162049</v>
          </cell>
        </row>
        <row r="405">
          <cell r="A405">
            <v>403</v>
          </cell>
          <cell r="B405">
            <v>573721</v>
          </cell>
          <cell r="C405">
            <v>0.16191700000000001</v>
          </cell>
        </row>
        <row r="406">
          <cell r="A406">
            <v>404</v>
          </cell>
          <cell r="B406">
            <v>573270</v>
          </cell>
          <cell r="C406">
            <v>0.16178899999999999</v>
          </cell>
        </row>
        <row r="407">
          <cell r="A407">
            <v>405</v>
          </cell>
          <cell r="B407">
            <v>572831</v>
          </cell>
          <cell r="C407">
            <v>0.161665</v>
          </cell>
        </row>
        <row r="408">
          <cell r="A408">
            <v>406</v>
          </cell>
          <cell r="B408">
            <v>572344</v>
          </cell>
          <cell r="C408">
            <v>0.161528</v>
          </cell>
        </row>
        <row r="409">
          <cell r="A409">
            <v>407</v>
          </cell>
          <cell r="B409">
            <v>571890</v>
          </cell>
          <cell r="C409">
            <v>0.16139999999999999</v>
          </cell>
        </row>
        <row r="410">
          <cell r="A410">
            <v>408</v>
          </cell>
          <cell r="B410">
            <v>571466</v>
          </cell>
          <cell r="C410">
            <v>0.16128000000000001</v>
          </cell>
        </row>
        <row r="411">
          <cell r="A411">
            <v>409</v>
          </cell>
          <cell r="B411">
            <v>571027</v>
          </cell>
          <cell r="C411">
            <v>0.16115599999999999</v>
          </cell>
        </row>
        <row r="412">
          <cell r="A412">
            <v>410</v>
          </cell>
          <cell r="B412">
            <v>570549</v>
          </cell>
          <cell r="C412">
            <v>0.161021</v>
          </cell>
        </row>
        <row r="413">
          <cell r="A413">
            <v>411</v>
          </cell>
          <cell r="B413">
            <v>570090</v>
          </cell>
          <cell r="C413">
            <v>0.16089200000000001</v>
          </cell>
        </row>
        <row r="414">
          <cell r="A414">
            <v>412</v>
          </cell>
          <cell r="B414">
            <v>569664</v>
          </cell>
          <cell r="C414">
            <v>0.160772</v>
          </cell>
        </row>
        <row r="415">
          <cell r="A415">
            <v>413</v>
          </cell>
          <cell r="B415">
            <v>569172</v>
          </cell>
          <cell r="C415">
            <v>0.160633</v>
          </cell>
        </row>
        <row r="416">
          <cell r="A416">
            <v>414</v>
          </cell>
          <cell r="B416">
            <v>568698</v>
          </cell>
          <cell r="C416">
            <v>0.160499</v>
          </cell>
        </row>
        <row r="417">
          <cell r="A417">
            <v>415</v>
          </cell>
          <cell r="B417">
            <v>568227</v>
          </cell>
          <cell r="C417">
            <v>0.16036600000000001</v>
          </cell>
        </row>
        <row r="418">
          <cell r="A418">
            <v>416</v>
          </cell>
          <cell r="B418">
            <v>567757</v>
          </cell>
          <cell r="C418">
            <v>0.16023299999999999</v>
          </cell>
        </row>
        <row r="419">
          <cell r="A419">
            <v>417</v>
          </cell>
          <cell r="B419">
            <v>567333</v>
          </cell>
          <cell r="C419">
            <v>0.16011400000000001</v>
          </cell>
        </row>
        <row r="420">
          <cell r="A420">
            <v>418</v>
          </cell>
          <cell r="B420">
            <v>566859</v>
          </cell>
          <cell r="C420">
            <v>0.15998000000000001</v>
          </cell>
        </row>
        <row r="421">
          <cell r="A421">
            <v>419</v>
          </cell>
          <cell r="B421">
            <v>566408</v>
          </cell>
          <cell r="C421">
            <v>0.159853</v>
          </cell>
        </row>
        <row r="422">
          <cell r="A422">
            <v>420</v>
          </cell>
          <cell r="B422">
            <v>565987</v>
          </cell>
          <cell r="C422">
            <v>0.15973399999999999</v>
          </cell>
        </row>
        <row r="423">
          <cell r="A423">
            <v>421</v>
          </cell>
          <cell r="B423">
            <v>565544</v>
          </cell>
          <cell r="C423">
            <v>0.159609</v>
          </cell>
        </row>
        <row r="424">
          <cell r="A424">
            <v>422</v>
          </cell>
          <cell r="B424">
            <v>565113</v>
          </cell>
          <cell r="C424">
            <v>0.15948699999999999</v>
          </cell>
        </row>
        <row r="425">
          <cell r="A425">
            <v>423</v>
          </cell>
          <cell r="B425">
            <v>564671</v>
          </cell>
          <cell r="C425">
            <v>0.159363</v>
          </cell>
        </row>
        <row r="426">
          <cell r="A426">
            <v>424</v>
          </cell>
          <cell r="B426">
            <v>564222</v>
          </cell>
          <cell r="C426">
            <v>0.15923599999999999</v>
          </cell>
        </row>
        <row r="427">
          <cell r="A427">
            <v>425</v>
          </cell>
          <cell r="B427">
            <v>563774</v>
          </cell>
          <cell r="C427">
            <v>0.159109</v>
          </cell>
        </row>
        <row r="428">
          <cell r="A428">
            <v>426</v>
          </cell>
          <cell r="B428">
            <v>563321</v>
          </cell>
          <cell r="C428">
            <v>0.15898200000000001</v>
          </cell>
        </row>
        <row r="429">
          <cell r="A429">
            <v>427</v>
          </cell>
          <cell r="B429">
            <v>562886</v>
          </cell>
          <cell r="C429">
            <v>0.158859</v>
          </cell>
        </row>
        <row r="430">
          <cell r="A430">
            <v>428</v>
          </cell>
          <cell r="B430">
            <v>562469</v>
          </cell>
          <cell r="C430">
            <v>0.15874099999999999</v>
          </cell>
        </row>
        <row r="431">
          <cell r="A431">
            <v>429</v>
          </cell>
          <cell r="B431">
            <v>562011</v>
          </cell>
          <cell r="C431">
            <v>0.158612</v>
          </cell>
        </row>
        <row r="432">
          <cell r="A432">
            <v>430</v>
          </cell>
          <cell r="B432">
            <v>561594</v>
          </cell>
          <cell r="C432">
            <v>0.158494</v>
          </cell>
        </row>
        <row r="433">
          <cell r="A433">
            <v>431</v>
          </cell>
          <cell r="B433">
            <v>561144</v>
          </cell>
          <cell r="C433">
            <v>0.15836700000000001</v>
          </cell>
        </row>
        <row r="434">
          <cell r="A434">
            <v>432</v>
          </cell>
          <cell r="B434">
            <v>560732</v>
          </cell>
          <cell r="C434">
            <v>0.158251</v>
          </cell>
        </row>
        <row r="435">
          <cell r="A435">
            <v>433</v>
          </cell>
          <cell r="B435">
            <v>560297</v>
          </cell>
          <cell r="C435">
            <v>0.15812799999999999</v>
          </cell>
        </row>
        <row r="436">
          <cell r="A436">
            <v>434</v>
          </cell>
          <cell r="B436">
            <v>559849</v>
          </cell>
          <cell r="C436">
            <v>0.158002</v>
          </cell>
        </row>
        <row r="437">
          <cell r="A437">
            <v>435</v>
          </cell>
          <cell r="B437">
            <v>559455</v>
          </cell>
          <cell r="C437">
            <v>0.15789</v>
          </cell>
        </row>
        <row r="438">
          <cell r="A438">
            <v>436</v>
          </cell>
          <cell r="B438">
            <v>559032</v>
          </cell>
          <cell r="C438">
            <v>0.15777099999999999</v>
          </cell>
        </row>
        <row r="439">
          <cell r="A439">
            <v>437</v>
          </cell>
          <cell r="B439">
            <v>558593</v>
          </cell>
          <cell r="C439">
            <v>0.15764700000000001</v>
          </cell>
        </row>
        <row r="440">
          <cell r="A440">
            <v>438</v>
          </cell>
          <cell r="B440">
            <v>558206</v>
          </cell>
          <cell r="C440">
            <v>0.15753800000000001</v>
          </cell>
        </row>
        <row r="441">
          <cell r="A441">
            <v>439</v>
          </cell>
          <cell r="B441">
            <v>557813</v>
          </cell>
          <cell r="C441">
            <v>0.15742700000000001</v>
          </cell>
        </row>
        <row r="442">
          <cell r="A442">
            <v>440</v>
          </cell>
          <cell r="B442">
            <v>557432</v>
          </cell>
          <cell r="C442">
            <v>0.15731999999999999</v>
          </cell>
        </row>
        <row r="443">
          <cell r="A443">
            <v>441</v>
          </cell>
          <cell r="B443">
            <v>557019</v>
          </cell>
          <cell r="C443">
            <v>0.15720300000000001</v>
          </cell>
        </row>
        <row r="444">
          <cell r="A444">
            <v>442</v>
          </cell>
          <cell r="B444">
            <v>556598</v>
          </cell>
          <cell r="C444">
            <v>0.157084</v>
          </cell>
        </row>
        <row r="445">
          <cell r="A445">
            <v>443</v>
          </cell>
          <cell r="B445">
            <v>556185</v>
          </cell>
          <cell r="C445">
            <v>0.156968</v>
          </cell>
        </row>
        <row r="446">
          <cell r="A446">
            <v>444</v>
          </cell>
          <cell r="B446">
            <v>555760</v>
          </cell>
          <cell r="C446">
            <v>0.15684799999999999</v>
          </cell>
        </row>
        <row r="447">
          <cell r="A447">
            <v>445</v>
          </cell>
          <cell r="B447">
            <v>555364</v>
          </cell>
          <cell r="C447">
            <v>0.15673599999999999</v>
          </cell>
        </row>
        <row r="448">
          <cell r="A448">
            <v>446</v>
          </cell>
          <cell r="B448">
            <v>554977</v>
          </cell>
          <cell r="C448">
            <v>0.15662699999999999</v>
          </cell>
        </row>
        <row r="449">
          <cell r="A449">
            <v>447</v>
          </cell>
          <cell r="B449">
            <v>554610</v>
          </cell>
          <cell r="C449">
            <v>0.156523</v>
          </cell>
        </row>
        <row r="450">
          <cell r="A450">
            <v>448</v>
          </cell>
          <cell r="B450">
            <v>554221</v>
          </cell>
          <cell r="C450">
            <v>0.156413</v>
          </cell>
        </row>
        <row r="451">
          <cell r="A451">
            <v>449</v>
          </cell>
          <cell r="B451">
            <v>553870</v>
          </cell>
          <cell r="C451">
            <v>0.15631400000000001</v>
          </cell>
        </row>
        <row r="452">
          <cell r="A452">
            <v>450</v>
          </cell>
          <cell r="B452">
            <v>553461</v>
          </cell>
          <cell r="C452">
            <v>0.156199</v>
          </cell>
        </row>
        <row r="453">
          <cell r="A453">
            <v>451</v>
          </cell>
          <cell r="B453">
            <v>553074</v>
          </cell>
          <cell r="C453">
            <v>0.15609000000000001</v>
          </cell>
        </row>
        <row r="454">
          <cell r="A454">
            <v>452</v>
          </cell>
          <cell r="B454">
            <v>552674</v>
          </cell>
          <cell r="C454">
            <v>0.155977</v>
          </cell>
        </row>
        <row r="455">
          <cell r="A455">
            <v>453</v>
          </cell>
          <cell r="B455">
            <v>552268</v>
          </cell>
          <cell r="C455">
            <v>0.155862</v>
          </cell>
        </row>
        <row r="456">
          <cell r="A456">
            <v>454</v>
          </cell>
          <cell r="B456">
            <v>551872</v>
          </cell>
          <cell r="C456">
            <v>0.15575</v>
          </cell>
        </row>
        <row r="457">
          <cell r="A457">
            <v>455</v>
          </cell>
          <cell r="B457">
            <v>551443</v>
          </cell>
          <cell r="C457">
            <v>0.15562899999999999</v>
          </cell>
        </row>
        <row r="458">
          <cell r="A458">
            <v>456</v>
          </cell>
          <cell r="B458">
            <v>551049</v>
          </cell>
          <cell r="C458">
            <v>0.15551799999999999</v>
          </cell>
        </row>
        <row r="459">
          <cell r="A459">
            <v>457</v>
          </cell>
          <cell r="B459">
            <v>550671</v>
          </cell>
          <cell r="C459">
            <v>0.15541099999999999</v>
          </cell>
        </row>
        <row r="460">
          <cell r="A460">
            <v>458</v>
          </cell>
          <cell r="B460">
            <v>550266</v>
          </cell>
          <cell r="C460">
            <v>0.15529699999999999</v>
          </cell>
        </row>
        <row r="461">
          <cell r="A461">
            <v>459</v>
          </cell>
          <cell r="B461">
            <v>549910</v>
          </cell>
          <cell r="C461">
            <v>0.155197</v>
          </cell>
        </row>
        <row r="462">
          <cell r="A462">
            <v>460</v>
          </cell>
          <cell r="B462">
            <v>549516</v>
          </cell>
          <cell r="C462">
            <v>0.155085</v>
          </cell>
        </row>
        <row r="463">
          <cell r="A463">
            <v>461</v>
          </cell>
          <cell r="B463">
            <v>549125</v>
          </cell>
          <cell r="C463">
            <v>0.154975</v>
          </cell>
        </row>
        <row r="464">
          <cell r="A464">
            <v>462</v>
          </cell>
          <cell r="B464">
            <v>548740</v>
          </cell>
          <cell r="C464">
            <v>0.154866</v>
          </cell>
        </row>
        <row r="465">
          <cell r="A465">
            <v>463</v>
          </cell>
          <cell r="B465">
            <v>548334</v>
          </cell>
          <cell r="C465">
            <v>0.154752</v>
          </cell>
        </row>
        <row r="466">
          <cell r="A466">
            <v>464</v>
          </cell>
          <cell r="B466">
            <v>547934</v>
          </cell>
          <cell r="C466">
            <v>0.154639</v>
          </cell>
        </row>
        <row r="467">
          <cell r="A467">
            <v>465</v>
          </cell>
          <cell r="B467">
            <v>547549</v>
          </cell>
          <cell r="C467">
            <v>0.15453</v>
          </cell>
        </row>
        <row r="468">
          <cell r="A468">
            <v>466</v>
          </cell>
          <cell r="B468">
            <v>547159</v>
          </cell>
          <cell r="C468">
            <v>0.15442</v>
          </cell>
        </row>
        <row r="469">
          <cell r="A469">
            <v>467</v>
          </cell>
          <cell r="B469">
            <v>546742</v>
          </cell>
          <cell r="C469">
            <v>0.154303</v>
          </cell>
        </row>
        <row r="470">
          <cell r="A470">
            <v>468</v>
          </cell>
          <cell r="B470">
            <v>546333</v>
          </cell>
          <cell r="C470">
            <v>0.15418699999999999</v>
          </cell>
        </row>
        <row r="471">
          <cell r="A471">
            <v>469</v>
          </cell>
          <cell r="B471">
            <v>545944</v>
          </cell>
          <cell r="C471">
            <v>0.15407699999999999</v>
          </cell>
        </row>
        <row r="472">
          <cell r="A472">
            <v>470</v>
          </cell>
          <cell r="B472">
            <v>545557</v>
          </cell>
          <cell r="C472">
            <v>0.15396799999999999</v>
          </cell>
        </row>
        <row r="473">
          <cell r="A473">
            <v>471</v>
          </cell>
          <cell r="B473">
            <v>545155</v>
          </cell>
          <cell r="C473">
            <v>0.15385499999999999</v>
          </cell>
        </row>
        <row r="474">
          <cell r="A474">
            <v>472</v>
          </cell>
          <cell r="B474">
            <v>544797</v>
          </cell>
          <cell r="C474">
            <v>0.153754</v>
          </cell>
        </row>
        <row r="475">
          <cell r="A475">
            <v>473</v>
          </cell>
          <cell r="B475">
            <v>544362</v>
          </cell>
          <cell r="C475">
            <v>0.15363099999999999</v>
          </cell>
        </row>
        <row r="476">
          <cell r="A476">
            <v>474</v>
          </cell>
          <cell r="B476">
            <v>543970</v>
          </cell>
          <cell r="C476">
            <v>0.15351999999999999</v>
          </cell>
        </row>
        <row r="477">
          <cell r="A477">
            <v>475</v>
          </cell>
          <cell r="B477">
            <v>543553</v>
          </cell>
          <cell r="C477">
            <v>0.15340300000000001</v>
          </cell>
        </row>
        <row r="478">
          <cell r="A478">
            <v>476</v>
          </cell>
          <cell r="B478">
            <v>543151</v>
          </cell>
          <cell r="C478">
            <v>0.15328900000000001</v>
          </cell>
        </row>
        <row r="479">
          <cell r="A479">
            <v>477</v>
          </cell>
          <cell r="B479">
            <v>542729</v>
          </cell>
          <cell r="C479">
            <v>0.15317</v>
          </cell>
        </row>
        <row r="480">
          <cell r="A480">
            <v>478</v>
          </cell>
          <cell r="B480">
            <v>542346</v>
          </cell>
          <cell r="C480">
            <v>0.153062</v>
          </cell>
        </row>
        <row r="481">
          <cell r="A481">
            <v>479</v>
          </cell>
          <cell r="B481">
            <v>542001</v>
          </cell>
          <cell r="C481">
            <v>0.15296499999999999</v>
          </cell>
        </row>
        <row r="482">
          <cell r="A482">
            <v>480</v>
          </cell>
          <cell r="B482">
            <v>541601</v>
          </cell>
          <cell r="C482">
            <v>0.15285199999999999</v>
          </cell>
        </row>
        <row r="483">
          <cell r="A483">
            <v>481</v>
          </cell>
          <cell r="B483">
            <v>541226</v>
          </cell>
          <cell r="C483">
            <v>0.15274599999999999</v>
          </cell>
        </row>
        <row r="484">
          <cell r="A484">
            <v>482</v>
          </cell>
          <cell r="B484">
            <v>540824</v>
          </cell>
          <cell r="C484">
            <v>0.15263199999999999</v>
          </cell>
        </row>
        <row r="485">
          <cell r="A485">
            <v>483</v>
          </cell>
          <cell r="B485">
            <v>540443</v>
          </cell>
          <cell r="C485">
            <v>0.15252499999999999</v>
          </cell>
        </row>
        <row r="486">
          <cell r="A486">
            <v>484</v>
          </cell>
          <cell r="B486">
            <v>540055</v>
          </cell>
          <cell r="C486">
            <v>0.15241499999999999</v>
          </cell>
        </row>
        <row r="487">
          <cell r="A487">
            <v>485</v>
          </cell>
          <cell r="B487">
            <v>539700</v>
          </cell>
          <cell r="C487">
            <v>0.15231500000000001</v>
          </cell>
        </row>
        <row r="488">
          <cell r="A488">
            <v>486</v>
          </cell>
          <cell r="B488">
            <v>539273</v>
          </cell>
          <cell r="C488">
            <v>0.152195</v>
          </cell>
        </row>
        <row r="489">
          <cell r="A489">
            <v>487</v>
          </cell>
          <cell r="B489">
            <v>538922</v>
          </cell>
          <cell r="C489">
            <v>0.15209600000000001</v>
          </cell>
        </row>
        <row r="490">
          <cell r="A490">
            <v>488</v>
          </cell>
          <cell r="B490">
            <v>538536</v>
          </cell>
          <cell r="C490">
            <v>0.15198700000000001</v>
          </cell>
        </row>
        <row r="491">
          <cell r="A491">
            <v>489</v>
          </cell>
          <cell r="B491">
            <v>538168</v>
          </cell>
          <cell r="C491">
            <v>0.15188299999999999</v>
          </cell>
        </row>
        <row r="492">
          <cell r="A492">
            <v>490</v>
          </cell>
          <cell r="B492">
            <v>537794</v>
          </cell>
          <cell r="C492">
            <v>0.151777</v>
          </cell>
        </row>
        <row r="493">
          <cell r="A493">
            <v>491</v>
          </cell>
          <cell r="B493">
            <v>537420</v>
          </cell>
          <cell r="C493">
            <v>0.151672</v>
          </cell>
        </row>
        <row r="494">
          <cell r="A494">
            <v>492</v>
          </cell>
          <cell r="B494">
            <v>537057</v>
          </cell>
          <cell r="C494">
            <v>0.15156900000000001</v>
          </cell>
        </row>
        <row r="495">
          <cell r="A495">
            <v>493</v>
          </cell>
          <cell r="B495">
            <v>536703</v>
          </cell>
          <cell r="C495">
            <v>0.15146899999999999</v>
          </cell>
        </row>
        <row r="496">
          <cell r="A496">
            <v>494</v>
          </cell>
          <cell r="B496">
            <v>536326</v>
          </cell>
          <cell r="C496">
            <v>0.151363</v>
          </cell>
        </row>
        <row r="497">
          <cell r="A497">
            <v>495</v>
          </cell>
          <cell r="B497">
            <v>535925</v>
          </cell>
          <cell r="C497">
            <v>0.15125</v>
          </cell>
        </row>
        <row r="498">
          <cell r="A498">
            <v>496</v>
          </cell>
          <cell r="B498">
            <v>535540</v>
          </cell>
          <cell r="C498">
            <v>0.151141</v>
          </cell>
        </row>
        <row r="499">
          <cell r="A499">
            <v>497</v>
          </cell>
          <cell r="B499">
            <v>535175</v>
          </cell>
          <cell r="C499">
            <v>0.15103800000000001</v>
          </cell>
        </row>
        <row r="500">
          <cell r="A500">
            <v>498</v>
          </cell>
          <cell r="B500">
            <v>534805</v>
          </cell>
          <cell r="C500">
            <v>0.15093400000000001</v>
          </cell>
        </row>
        <row r="501">
          <cell r="A501">
            <v>499</v>
          </cell>
          <cell r="B501">
            <v>534409</v>
          </cell>
          <cell r="C501">
            <v>0.15082200000000001</v>
          </cell>
        </row>
        <row r="502">
          <cell r="A502">
            <v>500</v>
          </cell>
          <cell r="B502">
            <v>534049</v>
          </cell>
          <cell r="C502">
            <v>0.15071999999999999</v>
          </cell>
        </row>
        <row r="503">
          <cell r="A503">
            <v>501</v>
          </cell>
          <cell r="B503">
            <v>533691</v>
          </cell>
          <cell r="C503">
            <v>0.150619</v>
          </cell>
        </row>
        <row r="504">
          <cell r="A504">
            <v>502</v>
          </cell>
          <cell r="B504">
            <v>533301</v>
          </cell>
          <cell r="C504">
            <v>0.150509</v>
          </cell>
        </row>
        <row r="505">
          <cell r="A505">
            <v>503</v>
          </cell>
          <cell r="B505">
            <v>532928</v>
          </cell>
          <cell r="C505">
            <v>0.15040400000000001</v>
          </cell>
        </row>
        <row r="506">
          <cell r="A506">
            <v>504</v>
          </cell>
          <cell r="B506">
            <v>532563</v>
          </cell>
          <cell r="C506">
            <v>0.15030099999999999</v>
          </cell>
        </row>
        <row r="507">
          <cell r="A507">
            <v>505</v>
          </cell>
          <cell r="B507">
            <v>532179</v>
          </cell>
          <cell r="C507">
            <v>0.15019299999999999</v>
          </cell>
        </row>
        <row r="508">
          <cell r="A508">
            <v>506</v>
          </cell>
          <cell r="B508">
            <v>531814</v>
          </cell>
          <cell r="C508">
            <v>0.15009</v>
          </cell>
        </row>
        <row r="509">
          <cell r="A509">
            <v>507</v>
          </cell>
          <cell r="B509">
            <v>531441</v>
          </cell>
          <cell r="C509">
            <v>0.14998400000000001</v>
          </cell>
        </row>
        <row r="510">
          <cell r="A510">
            <v>508</v>
          </cell>
          <cell r="B510">
            <v>531109</v>
          </cell>
          <cell r="C510">
            <v>0.149891</v>
          </cell>
        </row>
        <row r="511">
          <cell r="A511">
            <v>509</v>
          </cell>
          <cell r="B511">
            <v>530757</v>
          </cell>
          <cell r="C511">
            <v>0.14979100000000001</v>
          </cell>
        </row>
        <row r="512">
          <cell r="A512">
            <v>510</v>
          </cell>
          <cell r="B512">
            <v>530406</v>
          </cell>
          <cell r="C512">
            <v>0.14969199999999999</v>
          </cell>
        </row>
        <row r="513">
          <cell r="A513">
            <v>511</v>
          </cell>
          <cell r="B513">
            <v>530072</v>
          </cell>
          <cell r="C513">
            <v>0.14959800000000001</v>
          </cell>
        </row>
        <row r="514">
          <cell r="A514">
            <v>512</v>
          </cell>
          <cell r="B514">
            <v>529706</v>
          </cell>
          <cell r="C514">
            <v>0.14949499999999999</v>
          </cell>
        </row>
        <row r="515">
          <cell r="A515">
            <v>513</v>
          </cell>
          <cell r="B515">
            <v>529310</v>
          </cell>
          <cell r="C515">
            <v>0.14938299999999999</v>
          </cell>
        </row>
        <row r="516">
          <cell r="A516">
            <v>514</v>
          </cell>
          <cell r="B516">
            <v>528919</v>
          </cell>
          <cell r="C516">
            <v>0.14927299999999999</v>
          </cell>
        </row>
        <row r="517">
          <cell r="A517">
            <v>515</v>
          </cell>
          <cell r="B517">
            <v>528556</v>
          </cell>
          <cell r="C517">
            <v>0.14917</v>
          </cell>
        </row>
        <row r="518">
          <cell r="A518">
            <v>516</v>
          </cell>
          <cell r="B518">
            <v>528191</v>
          </cell>
          <cell r="C518">
            <v>0.14906700000000001</v>
          </cell>
        </row>
        <row r="519">
          <cell r="A519">
            <v>517</v>
          </cell>
          <cell r="B519">
            <v>527848</v>
          </cell>
          <cell r="C519">
            <v>0.14896999999999999</v>
          </cell>
        </row>
        <row r="520">
          <cell r="A520">
            <v>518</v>
          </cell>
          <cell r="B520">
            <v>527492</v>
          </cell>
          <cell r="C520">
            <v>0.14887</v>
          </cell>
        </row>
        <row r="521">
          <cell r="A521">
            <v>519</v>
          </cell>
          <cell r="B521">
            <v>527126</v>
          </cell>
          <cell r="C521">
            <v>0.14876700000000001</v>
          </cell>
        </row>
        <row r="522">
          <cell r="A522">
            <v>520</v>
          </cell>
          <cell r="B522">
            <v>526762</v>
          </cell>
          <cell r="C522">
            <v>0.14866399999999999</v>
          </cell>
        </row>
        <row r="523">
          <cell r="A523">
            <v>521</v>
          </cell>
          <cell r="B523">
            <v>526413</v>
          </cell>
          <cell r="C523">
            <v>0.148565</v>
          </cell>
        </row>
        <row r="524">
          <cell r="A524">
            <v>522</v>
          </cell>
          <cell r="B524">
            <v>526051</v>
          </cell>
          <cell r="C524">
            <v>0.14846300000000001</v>
          </cell>
        </row>
        <row r="525">
          <cell r="A525">
            <v>523</v>
          </cell>
          <cell r="B525">
            <v>525672</v>
          </cell>
          <cell r="C525">
            <v>0.14835599999999999</v>
          </cell>
        </row>
        <row r="526">
          <cell r="A526">
            <v>524</v>
          </cell>
          <cell r="B526">
            <v>525302</v>
          </cell>
          <cell r="C526">
            <v>0.14825199999999999</v>
          </cell>
        </row>
        <row r="527">
          <cell r="A527">
            <v>525</v>
          </cell>
          <cell r="B527">
            <v>524957</v>
          </cell>
          <cell r="C527">
            <v>0.14815400000000001</v>
          </cell>
        </row>
        <row r="528">
          <cell r="A528">
            <v>526</v>
          </cell>
          <cell r="B528">
            <v>524609</v>
          </cell>
          <cell r="C528">
            <v>0.14805599999999999</v>
          </cell>
        </row>
        <row r="529">
          <cell r="A529">
            <v>527</v>
          </cell>
          <cell r="B529">
            <v>524227</v>
          </cell>
          <cell r="C529">
            <v>0.147948</v>
          </cell>
        </row>
        <row r="530">
          <cell r="A530">
            <v>528</v>
          </cell>
          <cell r="B530">
            <v>523880</v>
          </cell>
          <cell r="C530">
            <v>0.14785000000000001</v>
          </cell>
        </row>
        <row r="531">
          <cell r="A531">
            <v>529</v>
          </cell>
          <cell r="B531">
            <v>523540</v>
          </cell>
          <cell r="C531">
            <v>0.147754</v>
          </cell>
        </row>
        <row r="532">
          <cell r="A532">
            <v>530</v>
          </cell>
          <cell r="B532">
            <v>523192</v>
          </cell>
          <cell r="C532">
            <v>0.14765600000000001</v>
          </cell>
        </row>
        <row r="533">
          <cell r="A533">
            <v>531</v>
          </cell>
          <cell r="B533">
            <v>522846</v>
          </cell>
          <cell r="C533">
            <v>0.147559</v>
          </cell>
        </row>
        <row r="534">
          <cell r="A534">
            <v>532</v>
          </cell>
          <cell r="B534">
            <v>522489</v>
          </cell>
          <cell r="C534">
            <v>0.14745800000000001</v>
          </cell>
        </row>
        <row r="535">
          <cell r="A535">
            <v>533</v>
          </cell>
          <cell r="B535">
            <v>522146</v>
          </cell>
          <cell r="C535">
            <v>0.14736099999999999</v>
          </cell>
        </row>
        <row r="536">
          <cell r="A536">
            <v>534</v>
          </cell>
          <cell r="B536">
            <v>521819</v>
          </cell>
          <cell r="C536">
            <v>0.14726900000000001</v>
          </cell>
        </row>
        <row r="537">
          <cell r="A537">
            <v>535</v>
          </cell>
          <cell r="B537">
            <v>521495</v>
          </cell>
          <cell r="C537">
            <v>0.147177</v>
          </cell>
        </row>
        <row r="538">
          <cell r="A538">
            <v>536</v>
          </cell>
          <cell r="B538">
            <v>521147</v>
          </cell>
          <cell r="C538">
            <v>0.14707899999999999</v>
          </cell>
        </row>
        <row r="539">
          <cell r="A539">
            <v>537</v>
          </cell>
          <cell r="B539">
            <v>520819</v>
          </cell>
          <cell r="C539">
            <v>0.14698700000000001</v>
          </cell>
        </row>
        <row r="540">
          <cell r="A540">
            <v>538</v>
          </cell>
          <cell r="B540">
            <v>520459</v>
          </cell>
          <cell r="C540">
            <v>0.14688499999999999</v>
          </cell>
        </row>
        <row r="541">
          <cell r="A541">
            <v>539</v>
          </cell>
          <cell r="B541">
            <v>520125</v>
          </cell>
          <cell r="C541">
            <v>0.146791</v>
          </cell>
        </row>
        <row r="542">
          <cell r="A542">
            <v>540</v>
          </cell>
          <cell r="B542">
            <v>519794</v>
          </cell>
          <cell r="C542">
            <v>0.14669699999999999</v>
          </cell>
        </row>
        <row r="543">
          <cell r="A543">
            <v>541</v>
          </cell>
          <cell r="B543">
            <v>519453</v>
          </cell>
          <cell r="C543">
            <v>0.14660100000000001</v>
          </cell>
        </row>
        <row r="544">
          <cell r="A544">
            <v>542</v>
          </cell>
          <cell r="B544">
            <v>519133</v>
          </cell>
          <cell r="C544">
            <v>0.146511</v>
          </cell>
        </row>
        <row r="545">
          <cell r="A545">
            <v>543</v>
          </cell>
          <cell r="B545">
            <v>518791</v>
          </cell>
          <cell r="C545">
            <v>0.14641399999999999</v>
          </cell>
        </row>
        <row r="546">
          <cell r="A546">
            <v>544</v>
          </cell>
          <cell r="B546">
            <v>518465</v>
          </cell>
          <cell r="C546">
            <v>0.14632200000000001</v>
          </cell>
        </row>
        <row r="547">
          <cell r="A547">
            <v>545</v>
          </cell>
          <cell r="B547">
            <v>518129</v>
          </cell>
          <cell r="C547">
            <v>0.146227</v>
          </cell>
        </row>
        <row r="548">
          <cell r="A548">
            <v>546</v>
          </cell>
          <cell r="B548">
            <v>517787</v>
          </cell>
          <cell r="C548">
            <v>0.14613100000000001</v>
          </cell>
        </row>
        <row r="549">
          <cell r="A549">
            <v>547</v>
          </cell>
          <cell r="B549">
            <v>517465</v>
          </cell>
          <cell r="C549">
            <v>0.14604</v>
          </cell>
        </row>
        <row r="550">
          <cell r="A550">
            <v>548</v>
          </cell>
          <cell r="B550">
            <v>517134</v>
          </cell>
          <cell r="C550">
            <v>0.14594699999999999</v>
          </cell>
        </row>
        <row r="551">
          <cell r="A551">
            <v>549</v>
          </cell>
          <cell r="B551">
            <v>516805</v>
          </cell>
          <cell r="C551">
            <v>0.14585400000000001</v>
          </cell>
        </row>
        <row r="552">
          <cell r="A552">
            <v>550</v>
          </cell>
          <cell r="B552">
            <v>516443</v>
          </cell>
          <cell r="C552">
            <v>0.14575199999999999</v>
          </cell>
        </row>
        <row r="553">
          <cell r="A553">
            <v>551</v>
          </cell>
          <cell r="B553">
            <v>516121</v>
          </cell>
          <cell r="C553">
            <v>0.14566100000000001</v>
          </cell>
        </row>
        <row r="554">
          <cell r="A554">
            <v>552</v>
          </cell>
          <cell r="B554">
            <v>515794</v>
          </cell>
          <cell r="C554">
            <v>0.145568</v>
          </cell>
        </row>
        <row r="555">
          <cell r="A555">
            <v>553</v>
          </cell>
          <cell r="B555">
            <v>515469</v>
          </cell>
          <cell r="C555">
            <v>0.145477</v>
          </cell>
        </row>
        <row r="556">
          <cell r="A556">
            <v>554</v>
          </cell>
          <cell r="B556">
            <v>515110</v>
          </cell>
          <cell r="C556">
            <v>0.145375</v>
          </cell>
        </row>
        <row r="557">
          <cell r="A557">
            <v>555</v>
          </cell>
          <cell r="B557">
            <v>514791</v>
          </cell>
          <cell r="C557">
            <v>0.145285</v>
          </cell>
        </row>
        <row r="558">
          <cell r="A558">
            <v>556</v>
          </cell>
          <cell r="B558">
            <v>514470</v>
          </cell>
          <cell r="C558">
            <v>0.14519499999999999</v>
          </cell>
        </row>
        <row r="559">
          <cell r="A559">
            <v>557</v>
          </cell>
          <cell r="B559">
            <v>514117</v>
          </cell>
          <cell r="C559">
            <v>0.145095</v>
          </cell>
        </row>
        <row r="560">
          <cell r="A560">
            <v>558</v>
          </cell>
          <cell r="B560">
            <v>513809</v>
          </cell>
          <cell r="C560">
            <v>0.145008</v>
          </cell>
        </row>
        <row r="561">
          <cell r="A561">
            <v>559</v>
          </cell>
          <cell r="B561">
            <v>513441</v>
          </cell>
          <cell r="C561">
            <v>0.14490400000000001</v>
          </cell>
        </row>
        <row r="562">
          <cell r="A562">
            <v>560</v>
          </cell>
          <cell r="B562">
            <v>513097</v>
          </cell>
          <cell r="C562">
            <v>0.14480699999999999</v>
          </cell>
        </row>
        <row r="563">
          <cell r="A563">
            <v>561</v>
          </cell>
          <cell r="B563">
            <v>512778</v>
          </cell>
          <cell r="C563">
            <v>0.14471700000000001</v>
          </cell>
        </row>
        <row r="564">
          <cell r="A564">
            <v>562</v>
          </cell>
          <cell r="B564">
            <v>512446</v>
          </cell>
          <cell r="C564">
            <v>0.144623</v>
          </cell>
        </row>
        <row r="565">
          <cell r="A565">
            <v>563</v>
          </cell>
          <cell r="B565">
            <v>512103</v>
          </cell>
          <cell r="C565">
            <v>0.14452699999999999</v>
          </cell>
        </row>
        <row r="566">
          <cell r="A566">
            <v>564</v>
          </cell>
          <cell r="B566">
            <v>511776</v>
          </cell>
          <cell r="C566">
            <v>0.14443400000000001</v>
          </cell>
        </row>
        <row r="567">
          <cell r="A567">
            <v>565</v>
          </cell>
          <cell r="B567">
            <v>511471</v>
          </cell>
          <cell r="C567">
            <v>0.144348</v>
          </cell>
        </row>
        <row r="568">
          <cell r="A568">
            <v>566</v>
          </cell>
          <cell r="B568">
            <v>511152</v>
          </cell>
          <cell r="C568">
            <v>0.144258</v>
          </cell>
        </row>
        <row r="569">
          <cell r="A569">
            <v>567</v>
          </cell>
          <cell r="B569">
            <v>510791</v>
          </cell>
          <cell r="C569">
            <v>0.14415600000000001</v>
          </cell>
        </row>
        <row r="570">
          <cell r="A570">
            <v>568</v>
          </cell>
          <cell r="B570">
            <v>510416</v>
          </cell>
          <cell r="C570">
            <v>0.14405100000000001</v>
          </cell>
        </row>
        <row r="571">
          <cell r="A571">
            <v>569</v>
          </cell>
          <cell r="B571">
            <v>510130</v>
          </cell>
          <cell r="C571">
            <v>0.14396999999999999</v>
          </cell>
        </row>
        <row r="572">
          <cell r="A572">
            <v>570</v>
          </cell>
          <cell r="B572">
            <v>509802</v>
          </cell>
          <cell r="C572">
            <v>0.143877</v>
          </cell>
        </row>
        <row r="573">
          <cell r="A573">
            <v>571</v>
          </cell>
          <cell r="B573">
            <v>509475</v>
          </cell>
          <cell r="C573">
            <v>0.143785</v>
          </cell>
        </row>
        <row r="574">
          <cell r="A574">
            <v>572</v>
          </cell>
          <cell r="B574">
            <v>509133</v>
          </cell>
          <cell r="C574">
            <v>0.14368800000000001</v>
          </cell>
        </row>
        <row r="575">
          <cell r="A575">
            <v>573</v>
          </cell>
          <cell r="B575">
            <v>508808</v>
          </cell>
          <cell r="C575">
            <v>0.143597</v>
          </cell>
        </row>
        <row r="576">
          <cell r="A576">
            <v>574</v>
          </cell>
          <cell r="B576">
            <v>508499</v>
          </cell>
          <cell r="C576">
            <v>0.14351</v>
          </cell>
        </row>
        <row r="577">
          <cell r="A577">
            <v>575</v>
          </cell>
          <cell r="B577">
            <v>508171</v>
          </cell>
          <cell r="C577">
            <v>0.14341699999999999</v>
          </cell>
        </row>
        <row r="578">
          <cell r="A578">
            <v>576</v>
          </cell>
          <cell r="B578">
            <v>507849</v>
          </cell>
          <cell r="C578">
            <v>0.14332600000000001</v>
          </cell>
        </row>
        <row r="579">
          <cell r="A579">
            <v>577</v>
          </cell>
          <cell r="B579">
            <v>507543</v>
          </cell>
          <cell r="C579">
            <v>0.14324000000000001</v>
          </cell>
        </row>
        <row r="580">
          <cell r="A580">
            <v>578</v>
          </cell>
          <cell r="B580">
            <v>507213</v>
          </cell>
          <cell r="C580">
            <v>0.143147</v>
          </cell>
        </row>
        <row r="581">
          <cell r="A581">
            <v>579</v>
          </cell>
          <cell r="B581">
            <v>506909</v>
          </cell>
          <cell r="C581">
            <v>0.14306099999999999</v>
          </cell>
        </row>
        <row r="582">
          <cell r="A582">
            <v>580</v>
          </cell>
          <cell r="B582">
            <v>506589</v>
          </cell>
          <cell r="C582">
            <v>0.14297099999999999</v>
          </cell>
        </row>
        <row r="583">
          <cell r="A583">
            <v>581</v>
          </cell>
          <cell r="B583">
            <v>506272</v>
          </cell>
          <cell r="C583">
            <v>0.14288100000000001</v>
          </cell>
        </row>
        <row r="584">
          <cell r="A584">
            <v>582</v>
          </cell>
          <cell r="B584">
            <v>505965</v>
          </cell>
          <cell r="C584">
            <v>0.142794</v>
          </cell>
        </row>
        <row r="585">
          <cell r="A585">
            <v>583</v>
          </cell>
          <cell r="B585">
            <v>505635</v>
          </cell>
          <cell r="C585">
            <v>0.14270099999999999</v>
          </cell>
        </row>
        <row r="586">
          <cell r="A586">
            <v>584</v>
          </cell>
          <cell r="B586">
            <v>505310</v>
          </cell>
          <cell r="C586">
            <v>0.14260999999999999</v>
          </cell>
        </row>
        <row r="587">
          <cell r="A587">
            <v>585</v>
          </cell>
          <cell r="B587">
            <v>505013</v>
          </cell>
          <cell r="C587">
            <v>0.14252600000000001</v>
          </cell>
        </row>
        <row r="588">
          <cell r="A588">
            <v>586</v>
          </cell>
          <cell r="B588">
            <v>504714</v>
          </cell>
          <cell r="C588">
            <v>0.14244100000000001</v>
          </cell>
        </row>
        <row r="589">
          <cell r="A589">
            <v>587</v>
          </cell>
          <cell r="B589">
            <v>504367</v>
          </cell>
          <cell r="C589">
            <v>0.142343</v>
          </cell>
        </row>
        <row r="590">
          <cell r="A590">
            <v>588</v>
          </cell>
          <cell r="B590">
            <v>504043</v>
          </cell>
          <cell r="C590">
            <v>0.14225199999999999</v>
          </cell>
        </row>
        <row r="591">
          <cell r="A591">
            <v>589</v>
          </cell>
          <cell r="B591">
            <v>503718</v>
          </cell>
          <cell r="C591">
            <v>0.14216000000000001</v>
          </cell>
        </row>
        <row r="592">
          <cell r="A592">
            <v>590</v>
          </cell>
          <cell r="B592">
            <v>503403</v>
          </cell>
          <cell r="C592">
            <v>0.142071</v>
          </cell>
        </row>
        <row r="593">
          <cell r="A593">
            <v>591</v>
          </cell>
          <cell r="B593">
            <v>503114</v>
          </cell>
          <cell r="C593">
            <v>0.14199000000000001</v>
          </cell>
        </row>
        <row r="594">
          <cell r="A594">
            <v>592</v>
          </cell>
          <cell r="B594">
            <v>502816</v>
          </cell>
          <cell r="C594">
            <v>0.141906</v>
          </cell>
        </row>
        <row r="595">
          <cell r="A595">
            <v>593</v>
          </cell>
          <cell r="B595">
            <v>502497</v>
          </cell>
          <cell r="C595">
            <v>0.141816</v>
          </cell>
        </row>
        <row r="596">
          <cell r="A596">
            <v>594</v>
          </cell>
          <cell r="B596">
            <v>502199</v>
          </cell>
          <cell r="C596">
            <v>0.141732</v>
          </cell>
        </row>
        <row r="597">
          <cell r="A597">
            <v>595</v>
          </cell>
          <cell r="B597">
            <v>501903</v>
          </cell>
          <cell r="C597">
            <v>0.141648</v>
          </cell>
        </row>
        <row r="598">
          <cell r="A598">
            <v>596</v>
          </cell>
          <cell r="B598">
            <v>501627</v>
          </cell>
          <cell r="C598">
            <v>0.14157</v>
          </cell>
        </row>
        <row r="599">
          <cell r="A599">
            <v>597</v>
          </cell>
          <cell r="B599">
            <v>501310</v>
          </cell>
          <cell r="C599">
            <v>0.141481</v>
          </cell>
        </row>
        <row r="600">
          <cell r="A600">
            <v>598</v>
          </cell>
          <cell r="B600">
            <v>500978</v>
          </cell>
          <cell r="C600">
            <v>0.14138700000000001</v>
          </cell>
        </row>
        <row r="601">
          <cell r="A601">
            <v>599</v>
          </cell>
          <cell r="B601">
            <v>500648</v>
          </cell>
          <cell r="C601">
            <v>0.141294</v>
          </cell>
        </row>
        <row r="602">
          <cell r="A602">
            <v>600</v>
          </cell>
          <cell r="B602">
            <v>500372</v>
          </cell>
          <cell r="C602">
            <v>0.14121600000000001</v>
          </cell>
        </row>
        <row r="603">
          <cell r="A603">
            <v>601</v>
          </cell>
          <cell r="B603">
            <v>500110</v>
          </cell>
          <cell r="C603">
            <v>0.14114199999999999</v>
          </cell>
        </row>
        <row r="604">
          <cell r="A604">
            <v>602</v>
          </cell>
          <cell r="B604">
            <v>499803</v>
          </cell>
          <cell r="C604">
            <v>0.14105500000000001</v>
          </cell>
        </row>
        <row r="605">
          <cell r="A605">
            <v>603</v>
          </cell>
          <cell r="B605">
            <v>499492</v>
          </cell>
          <cell r="C605">
            <v>0.14096800000000001</v>
          </cell>
        </row>
        <row r="606">
          <cell r="A606">
            <v>604</v>
          </cell>
          <cell r="B606">
            <v>499205</v>
          </cell>
          <cell r="C606">
            <v>0.14088700000000001</v>
          </cell>
        </row>
        <row r="607">
          <cell r="A607">
            <v>605</v>
          </cell>
          <cell r="B607">
            <v>498901</v>
          </cell>
          <cell r="C607">
            <v>0.14080100000000001</v>
          </cell>
        </row>
        <row r="608">
          <cell r="A608">
            <v>606</v>
          </cell>
          <cell r="B608">
            <v>498635</v>
          </cell>
          <cell r="C608">
            <v>0.14072599999999999</v>
          </cell>
        </row>
        <row r="609">
          <cell r="A609">
            <v>607</v>
          </cell>
          <cell r="B609">
            <v>498307</v>
          </cell>
          <cell r="C609">
            <v>0.14063300000000001</v>
          </cell>
        </row>
        <row r="610">
          <cell r="A610">
            <v>608</v>
          </cell>
          <cell r="B610">
            <v>498056</v>
          </cell>
          <cell r="C610">
            <v>0.14056199999999999</v>
          </cell>
        </row>
        <row r="611">
          <cell r="A611">
            <v>609</v>
          </cell>
          <cell r="B611">
            <v>497747</v>
          </cell>
          <cell r="C611">
            <v>0.14047499999999999</v>
          </cell>
        </row>
        <row r="612">
          <cell r="A612">
            <v>610</v>
          </cell>
          <cell r="B612">
            <v>497449</v>
          </cell>
          <cell r="C612">
            <v>0.14039099999999999</v>
          </cell>
        </row>
        <row r="613">
          <cell r="A613">
            <v>611</v>
          </cell>
          <cell r="B613">
            <v>497133</v>
          </cell>
          <cell r="C613">
            <v>0.14030200000000001</v>
          </cell>
        </row>
        <row r="614">
          <cell r="A614">
            <v>612</v>
          </cell>
          <cell r="B614">
            <v>496831</v>
          </cell>
          <cell r="C614">
            <v>0.14021700000000001</v>
          </cell>
        </row>
        <row r="615">
          <cell r="A615">
            <v>613</v>
          </cell>
          <cell r="B615">
            <v>496520</v>
          </cell>
          <cell r="C615">
            <v>0.140129</v>
          </cell>
        </row>
        <row r="616">
          <cell r="A616">
            <v>614</v>
          </cell>
          <cell r="B616">
            <v>496211</v>
          </cell>
          <cell r="C616">
            <v>0.140042</v>
          </cell>
        </row>
        <row r="617">
          <cell r="A617">
            <v>615</v>
          </cell>
          <cell r="B617">
            <v>495867</v>
          </cell>
          <cell r="C617">
            <v>0.13994500000000001</v>
          </cell>
        </row>
        <row r="618">
          <cell r="A618">
            <v>616</v>
          </cell>
          <cell r="B618">
            <v>495559</v>
          </cell>
          <cell r="C618">
            <v>0.13985800000000001</v>
          </cell>
        </row>
        <row r="619">
          <cell r="A619">
            <v>617</v>
          </cell>
          <cell r="B619">
            <v>495276</v>
          </cell>
          <cell r="C619">
            <v>0.13977800000000001</v>
          </cell>
        </row>
        <row r="620">
          <cell r="A620">
            <v>618</v>
          </cell>
          <cell r="B620">
            <v>494965</v>
          </cell>
          <cell r="C620">
            <v>0.13969000000000001</v>
          </cell>
        </row>
        <row r="621">
          <cell r="A621">
            <v>619</v>
          </cell>
          <cell r="B621">
            <v>494675</v>
          </cell>
          <cell r="C621">
            <v>0.13960800000000001</v>
          </cell>
        </row>
        <row r="622">
          <cell r="A622">
            <v>620</v>
          </cell>
          <cell r="B622">
            <v>494341</v>
          </cell>
          <cell r="C622">
            <v>0.139514</v>
          </cell>
        </row>
        <row r="623">
          <cell r="A623">
            <v>621</v>
          </cell>
          <cell r="B623">
            <v>494026</v>
          </cell>
          <cell r="C623">
            <v>0.13942499999999999</v>
          </cell>
        </row>
        <row r="624">
          <cell r="A624">
            <v>622</v>
          </cell>
          <cell r="B624">
            <v>493692</v>
          </cell>
          <cell r="C624">
            <v>0.13933100000000001</v>
          </cell>
        </row>
        <row r="625">
          <cell r="A625">
            <v>623</v>
          </cell>
          <cell r="B625">
            <v>493404</v>
          </cell>
          <cell r="C625">
            <v>0.13924900000000001</v>
          </cell>
        </row>
        <row r="626">
          <cell r="A626">
            <v>624</v>
          </cell>
          <cell r="B626">
            <v>493121</v>
          </cell>
          <cell r="C626">
            <v>0.13916999999999999</v>
          </cell>
        </row>
        <row r="627">
          <cell r="A627">
            <v>625</v>
          </cell>
          <cell r="B627">
            <v>492843</v>
          </cell>
          <cell r="C627">
            <v>0.13909099999999999</v>
          </cell>
        </row>
        <row r="628">
          <cell r="A628">
            <v>626</v>
          </cell>
          <cell r="B628">
            <v>492542</v>
          </cell>
          <cell r="C628">
            <v>0.13900599999999999</v>
          </cell>
        </row>
        <row r="629">
          <cell r="A629">
            <v>627</v>
          </cell>
          <cell r="B629">
            <v>492242</v>
          </cell>
          <cell r="C629">
            <v>0.13892099999999999</v>
          </cell>
        </row>
        <row r="630">
          <cell r="A630">
            <v>628</v>
          </cell>
          <cell r="B630">
            <v>491945</v>
          </cell>
          <cell r="C630">
            <v>0.13883799999999999</v>
          </cell>
        </row>
        <row r="631">
          <cell r="A631">
            <v>629</v>
          </cell>
          <cell r="B631">
            <v>491648</v>
          </cell>
          <cell r="C631">
            <v>0.13875399999999999</v>
          </cell>
        </row>
        <row r="632">
          <cell r="A632">
            <v>630</v>
          </cell>
          <cell r="B632">
            <v>491350</v>
          </cell>
          <cell r="C632">
            <v>0.13866999999999999</v>
          </cell>
        </row>
        <row r="633">
          <cell r="A633">
            <v>631</v>
          </cell>
          <cell r="B633">
            <v>491060</v>
          </cell>
          <cell r="C633">
            <v>0.13858799999999999</v>
          </cell>
        </row>
        <row r="634">
          <cell r="A634">
            <v>632</v>
          </cell>
          <cell r="B634">
            <v>490770</v>
          </cell>
          <cell r="C634">
            <v>0.13850599999999999</v>
          </cell>
        </row>
        <row r="635">
          <cell r="A635">
            <v>633</v>
          </cell>
          <cell r="B635">
            <v>490461</v>
          </cell>
          <cell r="C635">
            <v>0.13841899999999999</v>
          </cell>
        </row>
        <row r="636">
          <cell r="A636">
            <v>634</v>
          </cell>
          <cell r="B636">
            <v>490157</v>
          </cell>
          <cell r="C636">
            <v>0.13833300000000001</v>
          </cell>
        </row>
        <row r="637">
          <cell r="A637">
            <v>635</v>
          </cell>
          <cell r="B637">
            <v>489864</v>
          </cell>
          <cell r="C637">
            <v>0.13825000000000001</v>
          </cell>
        </row>
        <row r="638">
          <cell r="A638">
            <v>636</v>
          </cell>
          <cell r="B638">
            <v>489563</v>
          </cell>
          <cell r="C638">
            <v>0.13816500000000001</v>
          </cell>
        </row>
        <row r="639">
          <cell r="A639">
            <v>637</v>
          </cell>
          <cell r="B639">
            <v>489298</v>
          </cell>
          <cell r="C639">
            <v>0.13809099999999999</v>
          </cell>
        </row>
        <row r="640">
          <cell r="A640">
            <v>638</v>
          </cell>
          <cell r="B640">
            <v>489000</v>
          </cell>
          <cell r="C640">
            <v>0.13800699999999999</v>
          </cell>
        </row>
        <row r="641">
          <cell r="A641">
            <v>639</v>
          </cell>
          <cell r="B641">
            <v>488694</v>
          </cell>
          <cell r="C641">
            <v>0.13791999999999999</v>
          </cell>
        </row>
        <row r="642">
          <cell r="A642">
            <v>640</v>
          </cell>
          <cell r="B642">
            <v>488420</v>
          </cell>
          <cell r="C642">
            <v>0.13784299999999999</v>
          </cell>
        </row>
        <row r="643">
          <cell r="A643">
            <v>641</v>
          </cell>
          <cell r="B643">
            <v>488121</v>
          </cell>
          <cell r="C643">
            <v>0.13775799999999999</v>
          </cell>
        </row>
        <row r="644">
          <cell r="A644">
            <v>642</v>
          </cell>
          <cell r="B644">
            <v>487832</v>
          </cell>
          <cell r="C644">
            <v>0.13767699999999999</v>
          </cell>
        </row>
        <row r="645">
          <cell r="A645">
            <v>643</v>
          </cell>
          <cell r="B645">
            <v>487533</v>
          </cell>
          <cell r="C645">
            <v>0.13759199999999999</v>
          </cell>
        </row>
        <row r="646">
          <cell r="A646">
            <v>644</v>
          </cell>
          <cell r="B646">
            <v>487246</v>
          </cell>
          <cell r="C646">
            <v>0.13751099999999999</v>
          </cell>
        </row>
        <row r="647">
          <cell r="A647">
            <v>645</v>
          </cell>
          <cell r="B647">
            <v>486938</v>
          </cell>
          <cell r="C647">
            <v>0.13742499999999999</v>
          </cell>
        </row>
        <row r="648">
          <cell r="A648">
            <v>646</v>
          </cell>
          <cell r="B648">
            <v>486659</v>
          </cell>
          <cell r="C648">
            <v>0.137346</v>
          </cell>
        </row>
        <row r="649">
          <cell r="A649">
            <v>647</v>
          </cell>
          <cell r="B649">
            <v>486368</v>
          </cell>
          <cell r="C649">
            <v>0.137264</v>
          </cell>
        </row>
        <row r="650">
          <cell r="A650">
            <v>648</v>
          </cell>
          <cell r="B650">
            <v>486076</v>
          </cell>
          <cell r="C650">
            <v>0.137181</v>
          </cell>
        </row>
        <row r="651">
          <cell r="A651">
            <v>649</v>
          </cell>
          <cell r="B651">
            <v>485780</v>
          </cell>
          <cell r="C651">
            <v>0.137098</v>
          </cell>
        </row>
        <row r="652">
          <cell r="A652">
            <v>650</v>
          </cell>
          <cell r="B652">
            <v>485527</v>
          </cell>
          <cell r="C652">
            <v>0.13702600000000001</v>
          </cell>
        </row>
        <row r="653">
          <cell r="A653">
            <v>651</v>
          </cell>
          <cell r="B653">
            <v>485229</v>
          </cell>
          <cell r="C653">
            <v>0.13694200000000001</v>
          </cell>
        </row>
        <row r="654">
          <cell r="A654">
            <v>652</v>
          </cell>
          <cell r="B654">
            <v>484922</v>
          </cell>
          <cell r="C654">
            <v>0.13685600000000001</v>
          </cell>
        </row>
        <row r="655">
          <cell r="A655">
            <v>653</v>
          </cell>
          <cell r="B655">
            <v>484618</v>
          </cell>
          <cell r="C655">
            <v>0.13677</v>
          </cell>
        </row>
        <row r="656">
          <cell r="A656">
            <v>654</v>
          </cell>
          <cell r="B656">
            <v>484322</v>
          </cell>
          <cell r="C656">
            <v>0.136686</v>
          </cell>
        </row>
        <row r="657">
          <cell r="A657">
            <v>655</v>
          </cell>
          <cell r="B657">
            <v>484029</v>
          </cell>
          <cell r="C657">
            <v>0.136604</v>
          </cell>
        </row>
        <row r="658">
          <cell r="A658">
            <v>656</v>
          </cell>
          <cell r="B658">
            <v>483737</v>
          </cell>
          <cell r="C658">
            <v>0.136521</v>
          </cell>
        </row>
        <row r="659">
          <cell r="A659">
            <v>657</v>
          </cell>
          <cell r="B659">
            <v>483435</v>
          </cell>
          <cell r="C659">
            <v>0.136436</v>
          </cell>
        </row>
        <row r="660">
          <cell r="A660">
            <v>658</v>
          </cell>
          <cell r="B660">
            <v>483131</v>
          </cell>
          <cell r="C660">
            <v>0.13635</v>
          </cell>
        </row>
        <row r="661">
          <cell r="A661">
            <v>659</v>
          </cell>
          <cell r="B661">
            <v>482802</v>
          </cell>
          <cell r="C661">
            <v>0.13625699999999999</v>
          </cell>
        </row>
        <row r="662">
          <cell r="A662">
            <v>660</v>
          </cell>
          <cell r="B662">
            <v>482519</v>
          </cell>
          <cell r="C662">
            <v>0.13617699999999999</v>
          </cell>
        </row>
        <row r="663">
          <cell r="A663">
            <v>661</v>
          </cell>
          <cell r="B663">
            <v>482217</v>
          </cell>
          <cell r="C663">
            <v>0.13609199999999999</v>
          </cell>
        </row>
        <row r="664">
          <cell r="A664">
            <v>662</v>
          </cell>
          <cell r="B664">
            <v>481925</v>
          </cell>
          <cell r="C664">
            <v>0.13600999999999999</v>
          </cell>
        </row>
        <row r="665">
          <cell r="A665">
            <v>663</v>
          </cell>
          <cell r="B665">
            <v>481662</v>
          </cell>
          <cell r="C665">
            <v>0.135936</v>
          </cell>
        </row>
        <row r="666">
          <cell r="A666">
            <v>664</v>
          </cell>
          <cell r="B666">
            <v>481382</v>
          </cell>
          <cell r="C666">
            <v>0.13585700000000001</v>
          </cell>
        </row>
        <row r="667">
          <cell r="A667">
            <v>665</v>
          </cell>
          <cell r="B667">
            <v>481093</v>
          </cell>
          <cell r="C667">
            <v>0.13577500000000001</v>
          </cell>
        </row>
        <row r="668">
          <cell r="A668">
            <v>666</v>
          </cell>
          <cell r="B668">
            <v>480803</v>
          </cell>
          <cell r="C668">
            <v>0.13569300000000001</v>
          </cell>
        </row>
        <row r="669">
          <cell r="A669">
            <v>667</v>
          </cell>
          <cell r="B669">
            <v>480522</v>
          </cell>
          <cell r="C669">
            <v>0.13561400000000001</v>
          </cell>
        </row>
        <row r="670">
          <cell r="A670">
            <v>668</v>
          </cell>
          <cell r="B670">
            <v>480223</v>
          </cell>
          <cell r="C670">
            <v>0.13552900000000001</v>
          </cell>
        </row>
        <row r="671">
          <cell r="A671">
            <v>669</v>
          </cell>
          <cell r="B671">
            <v>479942</v>
          </cell>
          <cell r="C671">
            <v>0.13544999999999999</v>
          </cell>
        </row>
        <row r="672">
          <cell r="A672">
            <v>670</v>
          </cell>
          <cell r="B672">
            <v>479659</v>
          </cell>
          <cell r="C672">
            <v>0.13536999999999999</v>
          </cell>
        </row>
        <row r="673">
          <cell r="A673">
            <v>671</v>
          </cell>
          <cell r="B673">
            <v>479341</v>
          </cell>
          <cell r="C673">
            <v>0.13528100000000001</v>
          </cell>
        </row>
        <row r="674">
          <cell r="A674">
            <v>672</v>
          </cell>
          <cell r="B674">
            <v>479036</v>
          </cell>
          <cell r="C674">
            <v>0.13519400000000001</v>
          </cell>
        </row>
        <row r="675">
          <cell r="A675">
            <v>673</v>
          </cell>
          <cell r="B675">
            <v>478718</v>
          </cell>
          <cell r="C675">
            <v>0.135105</v>
          </cell>
        </row>
        <row r="676">
          <cell r="A676">
            <v>674</v>
          </cell>
          <cell r="B676">
            <v>478430</v>
          </cell>
          <cell r="C676">
            <v>0.135023</v>
          </cell>
        </row>
        <row r="677">
          <cell r="A677">
            <v>675</v>
          </cell>
          <cell r="B677">
            <v>478110</v>
          </cell>
          <cell r="C677">
            <v>0.134933</v>
          </cell>
        </row>
        <row r="678">
          <cell r="A678">
            <v>676</v>
          </cell>
          <cell r="B678">
            <v>477799</v>
          </cell>
          <cell r="C678">
            <v>0.13484499999999999</v>
          </cell>
        </row>
        <row r="679">
          <cell r="A679">
            <v>677</v>
          </cell>
          <cell r="B679">
            <v>477498</v>
          </cell>
          <cell r="C679">
            <v>0.13475999999999999</v>
          </cell>
        </row>
        <row r="680">
          <cell r="A680">
            <v>678</v>
          </cell>
          <cell r="B680">
            <v>477186</v>
          </cell>
          <cell r="C680">
            <v>0.13467199999999999</v>
          </cell>
        </row>
        <row r="681">
          <cell r="A681">
            <v>679</v>
          </cell>
          <cell r="B681">
            <v>476922</v>
          </cell>
          <cell r="C681">
            <v>0.134598</v>
          </cell>
        </row>
        <row r="682">
          <cell r="A682">
            <v>680</v>
          </cell>
          <cell r="B682">
            <v>476624</v>
          </cell>
          <cell r="C682">
            <v>0.13451399999999999</v>
          </cell>
        </row>
        <row r="683">
          <cell r="A683">
            <v>681</v>
          </cell>
          <cell r="B683">
            <v>476321</v>
          </cell>
          <cell r="C683">
            <v>0.13442799999999999</v>
          </cell>
        </row>
        <row r="684">
          <cell r="A684">
            <v>682</v>
          </cell>
          <cell r="B684">
            <v>476037</v>
          </cell>
          <cell r="C684">
            <v>0.134348</v>
          </cell>
        </row>
        <row r="685">
          <cell r="A685">
            <v>683</v>
          </cell>
          <cell r="B685">
            <v>475753</v>
          </cell>
          <cell r="C685">
            <v>0.134268</v>
          </cell>
        </row>
        <row r="686">
          <cell r="A686">
            <v>684</v>
          </cell>
          <cell r="B686">
            <v>475434</v>
          </cell>
          <cell r="C686">
            <v>0.13417799999999999</v>
          </cell>
        </row>
        <row r="687">
          <cell r="A687">
            <v>685</v>
          </cell>
          <cell r="B687">
            <v>475155</v>
          </cell>
          <cell r="C687">
            <v>0.134099</v>
          </cell>
        </row>
        <row r="688">
          <cell r="A688">
            <v>686</v>
          </cell>
          <cell r="B688">
            <v>474880</v>
          </cell>
          <cell r="C688">
            <v>0.134022</v>
          </cell>
        </row>
        <row r="689">
          <cell r="A689">
            <v>687</v>
          </cell>
          <cell r="B689">
            <v>474615</v>
          </cell>
          <cell r="C689">
            <v>0.13394700000000001</v>
          </cell>
        </row>
        <row r="690">
          <cell r="A690">
            <v>688</v>
          </cell>
          <cell r="B690">
            <v>474331</v>
          </cell>
          <cell r="C690">
            <v>0.13386700000000001</v>
          </cell>
        </row>
        <row r="691">
          <cell r="A691">
            <v>689</v>
          </cell>
          <cell r="B691">
            <v>474059</v>
          </cell>
          <cell r="C691">
            <v>0.13378999999999999</v>
          </cell>
        </row>
        <row r="692">
          <cell r="A692">
            <v>690</v>
          </cell>
          <cell r="B692">
            <v>473785</v>
          </cell>
          <cell r="C692">
            <v>0.133713</v>
          </cell>
        </row>
        <row r="693">
          <cell r="A693">
            <v>691</v>
          </cell>
          <cell r="B693">
            <v>473512</v>
          </cell>
          <cell r="C693">
            <v>0.133635</v>
          </cell>
        </row>
        <row r="694">
          <cell r="A694">
            <v>692</v>
          </cell>
          <cell r="B694">
            <v>473235</v>
          </cell>
          <cell r="C694">
            <v>0.13355700000000001</v>
          </cell>
        </row>
        <row r="695">
          <cell r="A695">
            <v>693</v>
          </cell>
          <cell r="B695">
            <v>472962</v>
          </cell>
          <cell r="C695">
            <v>0.13347999999999999</v>
          </cell>
        </row>
        <row r="696">
          <cell r="A696">
            <v>694</v>
          </cell>
          <cell r="B696">
            <v>472721</v>
          </cell>
          <cell r="C696">
            <v>0.133412</v>
          </cell>
        </row>
        <row r="697">
          <cell r="A697">
            <v>695</v>
          </cell>
          <cell r="B697">
            <v>472454</v>
          </cell>
          <cell r="C697">
            <v>0.13333700000000001</v>
          </cell>
        </row>
        <row r="698">
          <cell r="A698">
            <v>696</v>
          </cell>
          <cell r="B698">
            <v>472182</v>
          </cell>
          <cell r="C698">
            <v>0.13325999999999999</v>
          </cell>
        </row>
        <row r="699">
          <cell r="A699">
            <v>697</v>
          </cell>
          <cell r="B699">
            <v>471899</v>
          </cell>
          <cell r="C699">
            <v>0.13317999999999999</v>
          </cell>
        </row>
        <row r="700">
          <cell r="A700">
            <v>698</v>
          </cell>
          <cell r="B700">
            <v>471610</v>
          </cell>
          <cell r="C700">
            <v>0.133099</v>
          </cell>
        </row>
        <row r="701">
          <cell r="A701">
            <v>699</v>
          </cell>
          <cell r="B701">
            <v>471348</v>
          </cell>
          <cell r="C701">
            <v>0.133025</v>
          </cell>
        </row>
        <row r="702">
          <cell r="A702">
            <v>700</v>
          </cell>
          <cell r="B702">
            <v>471063</v>
          </cell>
          <cell r="C702">
            <v>0.13294400000000001</v>
          </cell>
        </row>
        <row r="703">
          <cell r="A703">
            <v>701</v>
          </cell>
          <cell r="B703">
            <v>470795</v>
          </cell>
          <cell r="C703">
            <v>0.13286899999999999</v>
          </cell>
        </row>
        <row r="704">
          <cell r="A704">
            <v>702</v>
          </cell>
          <cell r="B704">
            <v>470546</v>
          </cell>
          <cell r="C704">
            <v>0.132798</v>
          </cell>
        </row>
        <row r="705">
          <cell r="A705">
            <v>703</v>
          </cell>
          <cell r="B705">
            <v>470261</v>
          </cell>
          <cell r="C705">
            <v>0.132718</v>
          </cell>
        </row>
        <row r="706">
          <cell r="A706">
            <v>704</v>
          </cell>
          <cell r="B706">
            <v>469990</v>
          </cell>
          <cell r="C706">
            <v>0.13264100000000001</v>
          </cell>
        </row>
        <row r="707">
          <cell r="A707">
            <v>705</v>
          </cell>
          <cell r="B707">
            <v>469725</v>
          </cell>
          <cell r="C707">
            <v>0.13256699999999999</v>
          </cell>
        </row>
        <row r="708">
          <cell r="A708">
            <v>706</v>
          </cell>
          <cell r="B708">
            <v>469482</v>
          </cell>
          <cell r="C708">
            <v>0.132498</v>
          </cell>
        </row>
        <row r="709">
          <cell r="A709">
            <v>707</v>
          </cell>
          <cell r="B709">
            <v>469185</v>
          </cell>
          <cell r="C709">
            <v>0.132414</v>
          </cell>
        </row>
        <row r="710">
          <cell r="A710">
            <v>708</v>
          </cell>
          <cell r="B710">
            <v>468894</v>
          </cell>
          <cell r="C710">
            <v>0.13233200000000001</v>
          </cell>
        </row>
        <row r="711">
          <cell r="A711">
            <v>709</v>
          </cell>
          <cell r="B711">
            <v>468614</v>
          </cell>
          <cell r="C711">
            <v>0.13225300000000001</v>
          </cell>
        </row>
        <row r="712">
          <cell r="A712">
            <v>710</v>
          </cell>
          <cell r="B712">
            <v>468335</v>
          </cell>
          <cell r="C712">
            <v>0.13217400000000001</v>
          </cell>
        </row>
        <row r="713">
          <cell r="A713">
            <v>711</v>
          </cell>
          <cell r="B713">
            <v>468061</v>
          </cell>
          <cell r="C713">
            <v>0.13209699999999999</v>
          </cell>
        </row>
        <row r="714">
          <cell r="A714">
            <v>712</v>
          </cell>
          <cell r="B714">
            <v>467778</v>
          </cell>
          <cell r="C714">
            <v>0.132017</v>
          </cell>
        </row>
        <row r="715">
          <cell r="A715">
            <v>713</v>
          </cell>
          <cell r="B715">
            <v>467498</v>
          </cell>
          <cell r="C715">
            <v>0.131938</v>
          </cell>
        </row>
        <row r="716">
          <cell r="A716">
            <v>714</v>
          </cell>
          <cell r="B716">
            <v>467220</v>
          </cell>
          <cell r="C716">
            <v>0.13186</v>
          </cell>
        </row>
        <row r="717">
          <cell r="A717">
            <v>715</v>
          </cell>
          <cell r="B717">
            <v>466901</v>
          </cell>
          <cell r="C717">
            <v>0.13177</v>
          </cell>
        </row>
        <row r="718">
          <cell r="A718">
            <v>716</v>
          </cell>
          <cell r="B718">
            <v>466623</v>
          </cell>
          <cell r="C718">
            <v>0.131691</v>
          </cell>
        </row>
        <row r="719">
          <cell r="A719">
            <v>717</v>
          </cell>
          <cell r="B719">
            <v>466318</v>
          </cell>
          <cell r="C719">
            <v>0.131605</v>
          </cell>
        </row>
        <row r="720">
          <cell r="A720">
            <v>718</v>
          </cell>
          <cell r="B720">
            <v>466043</v>
          </cell>
          <cell r="C720">
            <v>0.13152800000000001</v>
          </cell>
        </row>
        <row r="721">
          <cell r="A721">
            <v>719</v>
          </cell>
          <cell r="B721">
            <v>465769</v>
          </cell>
          <cell r="C721">
            <v>0.13145000000000001</v>
          </cell>
        </row>
        <row r="722">
          <cell r="A722">
            <v>720</v>
          </cell>
          <cell r="B722">
            <v>465509</v>
          </cell>
          <cell r="C722">
            <v>0.13137699999999999</v>
          </cell>
        </row>
        <row r="723">
          <cell r="A723">
            <v>721</v>
          </cell>
          <cell r="B723">
            <v>465227</v>
          </cell>
          <cell r="C723">
            <v>0.131297</v>
          </cell>
        </row>
        <row r="724">
          <cell r="A724">
            <v>722</v>
          </cell>
          <cell r="B724">
            <v>464929</v>
          </cell>
          <cell r="C724">
            <v>0.131213</v>
          </cell>
        </row>
        <row r="725">
          <cell r="A725">
            <v>723</v>
          </cell>
          <cell r="B725">
            <v>464644</v>
          </cell>
          <cell r="C725">
            <v>0.131133</v>
          </cell>
        </row>
        <row r="726">
          <cell r="A726">
            <v>724</v>
          </cell>
          <cell r="B726">
            <v>464383</v>
          </cell>
          <cell r="C726">
            <v>0.13105900000000001</v>
          </cell>
        </row>
        <row r="727">
          <cell r="A727">
            <v>725</v>
          </cell>
          <cell r="B727">
            <v>464080</v>
          </cell>
          <cell r="C727">
            <v>0.13097400000000001</v>
          </cell>
        </row>
        <row r="728">
          <cell r="A728">
            <v>726</v>
          </cell>
          <cell r="B728">
            <v>463769</v>
          </cell>
          <cell r="C728">
            <v>0.130886</v>
          </cell>
        </row>
        <row r="729">
          <cell r="A729">
            <v>727</v>
          </cell>
          <cell r="B729">
            <v>463484</v>
          </cell>
          <cell r="C729">
            <v>0.130805</v>
          </cell>
        </row>
        <row r="730">
          <cell r="A730">
            <v>728</v>
          </cell>
          <cell r="B730">
            <v>463188</v>
          </cell>
          <cell r="C730">
            <v>0.130722</v>
          </cell>
        </row>
        <row r="731">
          <cell r="A731">
            <v>729</v>
          </cell>
          <cell r="B731">
            <v>462922</v>
          </cell>
          <cell r="C731">
            <v>0.13064700000000001</v>
          </cell>
        </row>
        <row r="732">
          <cell r="A732">
            <v>730</v>
          </cell>
          <cell r="B732">
            <v>462608</v>
          </cell>
          <cell r="C732">
            <v>0.13055800000000001</v>
          </cell>
        </row>
        <row r="733">
          <cell r="A733">
            <v>731</v>
          </cell>
          <cell r="B733">
            <v>462303</v>
          </cell>
          <cell r="C733">
            <v>0.130472</v>
          </cell>
        </row>
        <row r="734">
          <cell r="A734">
            <v>732</v>
          </cell>
          <cell r="B734">
            <v>462018</v>
          </cell>
          <cell r="C734">
            <v>0.13039200000000001</v>
          </cell>
        </row>
        <row r="735">
          <cell r="A735">
            <v>733</v>
          </cell>
          <cell r="B735">
            <v>461737</v>
          </cell>
          <cell r="C735">
            <v>0.13031200000000001</v>
          </cell>
        </row>
        <row r="736">
          <cell r="A736">
            <v>734</v>
          </cell>
          <cell r="B736">
            <v>461453</v>
          </cell>
          <cell r="C736">
            <v>0.13023199999999999</v>
          </cell>
        </row>
        <row r="737">
          <cell r="A737">
            <v>735</v>
          </cell>
          <cell r="B737">
            <v>461169</v>
          </cell>
          <cell r="C737">
            <v>0.13015199999999999</v>
          </cell>
        </row>
        <row r="738">
          <cell r="A738">
            <v>736</v>
          </cell>
          <cell r="B738">
            <v>460883</v>
          </cell>
          <cell r="C738">
            <v>0.13007099999999999</v>
          </cell>
        </row>
        <row r="739">
          <cell r="A739">
            <v>737</v>
          </cell>
          <cell r="B739">
            <v>460609</v>
          </cell>
          <cell r="C739">
            <v>0.129994</v>
          </cell>
        </row>
        <row r="740">
          <cell r="A740">
            <v>738</v>
          </cell>
          <cell r="B740">
            <v>460309</v>
          </cell>
          <cell r="C740">
            <v>0.129909</v>
          </cell>
        </row>
        <row r="741">
          <cell r="A741">
            <v>739</v>
          </cell>
          <cell r="B741">
            <v>460039</v>
          </cell>
          <cell r="C741">
            <v>0.129833</v>
          </cell>
        </row>
        <row r="742">
          <cell r="A742">
            <v>740</v>
          </cell>
          <cell r="B742">
            <v>459774</v>
          </cell>
          <cell r="C742">
            <v>0.12975800000000001</v>
          </cell>
        </row>
        <row r="743">
          <cell r="A743">
            <v>741</v>
          </cell>
          <cell r="B743">
            <v>459502</v>
          </cell>
          <cell r="C743">
            <v>0.12968199999999999</v>
          </cell>
        </row>
        <row r="744">
          <cell r="A744">
            <v>742</v>
          </cell>
          <cell r="B744">
            <v>459219</v>
          </cell>
          <cell r="C744">
            <v>0.12960199999999999</v>
          </cell>
        </row>
        <row r="745">
          <cell r="A745">
            <v>743</v>
          </cell>
          <cell r="B745">
            <v>458913</v>
          </cell>
          <cell r="C745">
            <v>0.12951499999999999</v>
          </cell>
        </row>
        <row r="746">
          <cell r="A746">
            <v>744</v>
          </cell>
          <cell r="B746">
            <v>458620</v>
          </cell>
          <cell r="C746">
            <v>0.12943299999999999</v>
          </cell>
        </row>
        <row r="747">
          <cell r="A747">
            <v>745</v>
          </cell>
          <cell r="B747">
            <v>458368</v>
          </cell>
          <cell r="C747">
            <v>0.129361</v>
          </cell>
        </row>
        <row r="748">
          <cell r="A748">
            <v>746</v>
          </cell>
          <cell r="B748">
            <v>458107</v>
          </cell>
          <cell r="C748">
            <v>0.12928799999999999</v>
          </cell>
        </row>
        <row r="749">
          <cell r="A749">
            <v>747</v>
          </cell>
          <cell r="B749">
            <v>457810</v>
          </cell>
          <cell r="C749">
            <v>0.12920400000000001</v>
          </cell>
        </row>
        <row r="750">
          <cell r="A750">
            <v>748</v>
          </cell>
          <cell r="B750">
            <v>457552</v>
          </cell>
          <cell r="C750">
            <v>0.129131</v>
          </cell>
        </row>
        <row r="751">
          <cell r="A751">
            <v>749</v>
          </cell>
          <cell r="B751">
            <v>457290</v>
          </cell>
          <cell r="C751">
            <v>0.12905700000000001</v>
          </cell>
        </row>
        <row r="752">
          <cell r="A752">
            <v>750</v>
          </cell>
          <cell r="B752">
            <v>457001</v>
          </cell>
          <cell r="C752">
            <v>0.12897600000000001</v>
          </cell>
        </row>
        <row r="753">
          <cell r="A753">
            <v>751</v>
          </cell>
          <cell r="B753">
            <v>456713</v>
          </cell>
          <cell r="C753">
            <v>0.12889400000000001</v>
          </cell>
        </row>
        <row r="754">
          <cell r="A754">
            <v>752</v>
          </cell>
          <cell r="B754">
            <v>456423</v>
          </cell>
          <cell r="C754">
            <v>0.12881300000000001</v>
          </cell>
        </row>
        <row r="755">
          <cell r="A755">
            <v>753</v>
          </cell>
          <cell r="B755">
            <v>456163</v>
          </cell>
          <cell r="C755">
            <v>0.12873899999999999</v>
          </cell>
        </row>
        <row r="756">
          <cell r="A756">
            <v>754</v>
          </cell>
          <cell r="B756">
            <v>455915</v>
          </cell>
          <cell r="C756">
            <v>0.12866900000000001</v>
          </cell>
        </row>
        <row r="757">
          <cell r="A757">
            <v>755</v>
          </cell>
          <cell r="B757">
            <v>455624</v>
          </cell>
          <cell r="C757">
            <v>0.12858700000000001</v>
          </cell>
        </row>
        <row r="758">
          <cell r="A758">
            <v>756</v>
          </cell>
          <cell r="B758">
            <v>455360</v>
          </cell>
          <cell r="C758">
            <v>0.12851299999999999</v>
          </cell>
        </row>
        <row r="759">
          <cell r="A759">
            <v>757</v>
          </cell>
          <cell r="B759">
            <v>455111</v>
          </cell>
          <cell r="C759">
            <v>0.128442</v>
          </cell>
        </row>
        <row r="760">
          <cell r="A760">
            <v>758</v>
          </cell>
          <cell r="B760">
            <v>454848</v>
          </cell>
          <cell r="C760">
            <v>0.12836800000000001</v>
          </cell>
        </row>
        <row r="761">
          <cell r="A761">
            <v>759</v>
          </cell>
          <cell r="B761">
            <v>454580</v>
          </cell>
          <cell r="C761">
            <v>0.12829199999999999</v>
          </cell>
        </row>
        <row r="762">
          <cell r="A762">
            <v>760</v>
          </cell>
          <cell r="B762">
            <v>454318</v>
          </cell>
          <cell r="C762">
            <v>0.128218</v>
          </cell>
        </row>
        <row r="763">
          <cell r="A763">
            <v>761</v>
          </cell>
          <cell r="B763">
            <v>454077</v>
          </cell>
          <cell r="C763">
            <v>0.12814999999999999</v>
          </cell>
        </row>
        <row r="764">
          <cell r="A764">
            <v>762</v>
          </cell>
          <cell r="B764">
            <v>453839</v>
          </cell>
          <cell r="C764">
            <v>0.128083</v>
          </cell>
        </row>
        <row r="765">
          <cell r="A765">
            <v>763</v>
          </cell>
          <cell r="B765">
            <v>453581</v>
          </cell>
          <cell r="C765">
            <v>0.12801000000000001</v>
          </cell>
        </row>
        <row r="766">
          <cell r="A766">
            <v>764</v>
          </cell>
          <cell r="B766">
            <v>453357</v>
          </cell>
          <cell r="C766">
            <v>0.12794700000000001</v>
          </cell>
        </row>
        <row r="767">
          <cell r="A767">
            <v>765</v>
          </cell>
          <cell r="B767">
            <v>453107</v>
          </cell>
          <cell r="C767">
            <v>0.12787699999999999</v>
          </cell>
        </row>
        <row r="768">
          <cell r="A768">
            <v>766</v>
          </cell>
          <cell r="B768">
            <v>452867</v>
          </cell>
          <cell r="C768">
            <v>0.12780900000000001</v>
          </cell>
        </row>
        <row r="769">
          <cell r="A769">
            <v>767</v>
          </cell>
          <cell r="B769">
            <v>452623</v>
          </cell>
          <cell r="C769">
            <v>0.12773999999999999</v>
          </cell>
        </row>
        <row r="770">
          <cell r="A770">
            <v>768</v>
          </cell>
          <cell r="B770">
            <v>452384</v>
          </cell>
          <cell r="C770">
            <v>0.12767300000000001</v>
          </cell>
        </row>
        <row r="771">
          <cell r="A771">
            <v>769</v>
          </cell>
          <cell r="B771">
            <v>452131</v>
          </cell>
          <cell r="C771">
            <v>0.12760099999999999</v>
          </cell>
        </row>
        <row r="772">
          <cell r="A772">
            <v>770</v>
          </cell>
          <cell r="B772">
            <v>451883</v>
          </cell>
          <cell r="C772">
            <v>0.12753100000000001</v>
          </cell>
        </row>
        <row r="773">
          <cell r="A773">
            <v>771</v>
          </cell>
          <cell r="B773">
            <v>451636</v>
          </cell>
          <cell r="C773">
            <v>0.12746199999999999</v>
          </cell>
        </row>
        <row r="774">
          <cell r="A774">
            <v>772</v>
          </cell>
          <cell r="B774">
            <v>451347</v>
          </cell>
          <cell r="C774">
            <v>0.12737999999999999</v>
          </cell>
        </row>
        <row r="775">
          <cell r="A775">
            <v>773</v>
          </cell>
          <cell r="B775">
            <v>451103</v>
          </cell>
          <cell r="C775">
            <v>0.12731100000000001</v>
          </cell>
        </row>
        <row r="776">
          <cell r="A776">
            <v>774</v>
          </cell>
          <cell r="B776">
            <v>450857</v>
          </cell>
          <cell r="C776">
            <v>0.12724199999999999</v>
          </cell>
        </row>
        <row r="777">
          <cell r="A777">
            <v>775</v>
          </cell>
          <cell r="B777">
            <v>450573</v>
          </cell>
          <cell r="C777">
            <v>0.127162</v>
          </cell>
        </row>
        <row r="778">
          <cell r="A778">
            <v>776</v>
          </cell>
          <cell r="B778">
            <v>450328</v>
          </cell>
          <cell r="C778">
            <v>0.12709200000000001</v>
          </cell>
        </row>
        <row r="779">
          <cell r="A779">
            <v>777</v>
          </cell>
          <cell r="B779">
            <v>450073</v>
          </cell>
          <cell r="C779">
            <v>0.12701999999999999</v>
          </cell>
        </row>
        <row r="780">
          <cell r="A780">
            <v>778</v>
          </cell>
          <cell r="B780">
            <v>449795</v>
          </cell>
          <cell r="C780">
            <v>0.126942</v>
          </cell>
        </row>
        <row r="781">
          <cell r="A781">
            <v>779</v>
          </cell>
          <cell r="B781">
            <v>449540</v>
          </cell>
          <cell r="C781">
            <v>0.12687000000000001</v>
          </cell>
        </row>
        <row r="782">
          <cell r="A782">
            <v>780</v>
          </cell>
          <cell r="B782">
            <v>449245</v>
          </cell>
          <cell r="C782">
            <v>0.12678700000000001</v>
          </cell>
        </row>
        <row r="783">
          <cell r="A783">
            <v>781</v>
          </cell>
          <cell r="B783">
            <v>448970</v>
          </cell>
          <cell r="C783">
            <v>0.12670899999999999</v>
          </cell>
        </row>
        <row r="784">
          <cell r="A784">
            <v>782</v>
          </cell>
          <cell r="B784">
            <v>448720</v>
          </cell>
          <cell r="C784">
            <v>0.126639</v>
          </cell>
        </row>
        <row r="785">
          <cell r="A785">
            <v>783</v>
          </cell>
          <cell r="B785">
            <v>448464</v>
          </cell>
          <cell r="C785">
            <v>0.12656600000000001</v>
          </cell>
        </row>
        <row r="786">
          <cell r="A786">
            <v>784</v>
          </cell>
          <cell r="B786">
            <v>448201</v>
          </cell>
          <cell r="C786">
            <v>0.12649199999999999</v>
          </cell>
        </row>
        <row r="787">
          <cell r="A787">
            <v>785</v>
          </cell>
          <cell r="B787">
            <v>447960</v>
          </cell>
          <cell r="C787">
            <v>0.12642400000000001</v>
          </cell>
        </row>
        <row r="788">
          <cell r="A788">
            <v>786</v>
          </cell>
          <cell r="B788">
            <v>447729</v>
          </cell>
          <cell r="C788">
            <v>0.126359</v>
          </cell>
        </row>
        <row r="789">
          <cell r="A789">
            <v>787</v>
          </cell>
          <cell r="B789">
            <v>447485</v>
          </cell>
          <cell r="C789">
            <v>0.12629000000000001</v>
          </cell>
        </row>
        <row r="790">
          <cell r="A790">
            <v>788</v>
          </cell>
          <cell r="B790">
            <v>447265</v>
          </cell>
          <cell r="C790">
            <v>0.12622800000000001</v>
          </cell>
        </row>
        <row r="791">
          <cell r="A791">
            <v>789</v>
          </cell>
          <cell r="B791">
            <v>447036</v>
          </cell>
          <cell r="C791">
            <v>0.126163</v>
          </cell>
        </row>
        <row r="792">
          <cell r="A792">
            <v>790</v>
          </cell>
          <cell r="B792">
            <v>446810</v>
          </cell>
          <cell r="C792">
            <v>0.12609999999999999</v>
          </cell>
        </row>
        <row r="793">
          <cell r="A793">
            <v>791</v>
          </cell>
          <cell r="B793">
            <v>446576</v>
          </cell>
          <cell r="C793">
            <v>0.12603400000000001</v>
          </cell>
        </row>
        <row r="794">
          <cell r="A794">
            <v>792</v>
          </cell>
          <cell r="B794">
            <v>446348</v>
          </cell>
          <cell r="C794">
            <v>0.125969</v>
          </cell>
        </row>
        <row r="795">
          <cell r="A795">
            <v>793</v>
          </cell>
          <cell r="B795">
            <v>446073</v>
          </cell>
          <cell r="C795">
            <v>0.125892</v>
          </cell>
        </row>
        <row r="796">
          <cell r="A796">
            <v>794</v>
          </cell>
          <cell r="B796">
            <v>445868</v>
          </cell>
          <cell r="C796">
            <v>0.125834</v>
          </cell>
        </row>
        <row r="797">
          <cell r="A797">
            <v>795</v>
          </cell>
          <cell r="B797">
            <v>445600</v>
          </cell>
          <cell r="C797">
            <v>0.12575800000000001</v>
          </cell>
        </row>
        <row r="798">
          <cell r="A798">
            <v>796</v>
          </cell>
          <cell r="B798">
            <v>445365</v>
          </cell>
          <cell r="C798">
            <v>0.125692</v>
          </cell>
        </row>
        <row r="799">
          <cell r="A799">
            <v>797</v>
          </cell>
          <cell r="B799">
            <v>445139</v>
          </cell>
          <cell r="C799">
            <v>0.12562799999999999</v>
          </cell>
        </row>
        <row r="800">
          <cell r="A800">
            <v>798</v>
          </cell>
          <cell r="B800">
            <v>444920</v>
          </cell>
          <cell r="C800">
            <v>0.12556600000000001</v>
          </cell>
        </row>
        <row r="801">
          <cell r="A801">
            <v>799</v>
          </cell>
          <cell r="B801">
            <v>444682</v>
          </cell>
          <cell r="C801">
            <v>0.125499</v>
          </cell>
        </row>
        <row r="802">
          <cell r="A802">
            <v>800</v>
          </cell>
          <cell r="B802">
            <v>444439</v>
          </cell>
          <cell r="C802">
            <v>0.12543000000000001</v>
          </cell>
        </row>
        <row r="803">
          <cell r="A803">
            <v>801</v>
          </cell>
          <cell r="B803">
            <v>444220</v>
          </cell>
          <cell r="C803">
            <v>0.12536900000000001</v>
          </cell>
        </row>
        <row r="804">
          <cell r="A804">
            <v>802</v>
          </cell>
          <cell r="B804">
            <v>443982</v>
          </cell>
          <cell r="C804">
            <v>0.125301</v>
          </cell>
        </row>
        <row r="805">
          <cell r="A805">
            <v>803</v>
          </cell>
          <cell r="B805">
            <v>443739</v>
          </cell>
          <cell r="C805">
            <v>0.12523300000000001</v>
          </cell>
        </row>
        <row r="806">
          <cell r="A806">
            <v>804</v>
          </cell>
          <cell r="B806">
            <v>443493</v>
          </cell>
          <cell r="C806">
            <v>0.125163</v>
          </cell>
        </row>
        <row r="807">
          <cell r="A807">
            <v>805</v>
          </cell>
          <cell r="B807">
            <v>443272</v>
          </cell>
          <cell r="C807">
            <v>0.12510099999999999</v>
          </cell>
        </row>
        <row r="808">
          <cell r="A808">
            <v>806</v>
          </cell>
          <cell r="B808">
            <v>443035</v>
          </cell>
          <cell r="C808">
            <v>0.12503400000000001</v>
          </cell>
        </row>
        <row r="809">
          <cell r="A809">
            <v>807</v>
          </cell>
          <cell r="B809">
            <v>442806</v>
          </cell>
          <cell r="C809">
            <v>0.12497</v>
          </cell>
        </row>
        <row r="810">
          <cell r="A810">
            <v>808</v>
          </cell>
          <cell r="B810">
            <v>442583</v>
          </cell>
          <cell r="C810">
            <v>0.124907</v>
          </cell>
        </row>
        <row r="811">
          <cell r="A811">
            <v>809</v>
          </cell>
          <cell r="B811">
            <v>442323</v>
          </cell>
          <cell r="C811">
            <v>0.124833</v>
          </cell>
        </row>
        <row r="812">
          <cell r="A812">
            <v>810</v>
          </cell>
          <cell r="B812">
            <v>442102</v>
          </cell>
          <cell r="C812">
            <v>0.12477100000000001</v>
          </cell>
        </row>
        <row r="813">
          <cell r="A813">
            <v>811</v>
          </cell>
          <cell r="B813">
            <v>441864</v>
          </cell>
          <cell r="C813">
            <v>0.124704</v>
          </cell>
        </row>
        <row r="814">
          <cell r="A814">
            <v>812</v>
          </cell>
          <cell r="B814">
            <v>441641</v>
          </cell>
          <cell r="C814">
            <v>0.124641</v>
          </cell>
        </row>
        <row r="815">
          <cell r="A815">
            <v>813</v>
          </cell>
          <cell r="B815">
            <v>441419</v>
          </cell>
          <cell r="C815">
            <v>0.12457799999999999</v>
          </cell>
        </row>
        <row r="816">
          <cell r="A816">
            <v>814</v>
          </cell>
          <cell r="B816">
            <v>441199</v>
          </cell>
          <cell r="C816">
            <v>0.124516</v>
          </cell>
        </row>
        <row r="817">
          <cell r="A817">
            <v>815</v>
          </cell>
          <cell r="B817">
            <v>440987</v>
          </cell>
          <cell r="C817">
            <v>0.124456</v>
          </cell>
        </row>
        <row r="818">
          <cell r="A818">
            <v>816</v>
          </cell>
          <cell r="B818">
            <v>440767</v>
          </cell>
          <cell r="C818">
            <v>0.124394</v>
          </cell>
        </row>
        <row r="819">
          <cell r="A819">
            <v>817</v>
          </cell>
          <cell r="B819">
            <v>440545</v>
          </cell>
          <cell r="C819">
            <v>0.124331</v>
          </cell>
        </row>
        <row r="820">
          <cell r="A820">
            <v>818</v>
          </cell>
          <cell r="B820">
            <v>440329</v>
          </cell>
          <cell r="C820">
            <v>0.12427000000000001</v>
          </cell>
        </row>
        <row r="821">
          <cell r="A821">
            <v>819</v>
          </cell>
          <cell r="B821">
            <v>440107</v>
          </cell>
          <cell r="C821">
            <v>0.124208</v>
          </cell>
        </row>
        <row r="822">
          <cell r="A822">
            <v>820</v>
          </cell>
          <cell r="B822">
            <v>439874</v>
          </cell>
          <cell r="C822">
            <v>0.124142</v>
          </cell>
        </row>
        <row r="823">
          <cell r="A823">
            <v>821</v>
          </cell>
          <cell r="B823">
            <v>439630</v>
          </cell>
          <cell r="C823">
            <v>0.124073</v>
          </cell>
        </row>
        <row r="824">
          <cell r="A824">
            <v>822</v>
          </cell>
          <cell r="B824">
            <v>439408</v>
          </cell>
          <cell r="C824">
            <v>0.124011</v>
          </cell>
        </row>
        <row r="825">
          <cell r="A825">
            <v>823</v>
          </cell>
          <cell r="B825">
            <v>439147</v>
          </cell>
          <cell r="C825">
            <v>0.12393700000000001</v>
          </cell>
        </row>
        <row r="826">
          <cell r="A826">
            <v>824</v>
          </cell>
          <cell r="B826">
            <v>438905</v>
          </cell>
          <cell r="C826">
            <v>0.12386900000000001</v>
          </cell>
        </row>
        <row r="827">
          <cell r="A827">
            <v>825</v>
          </cell>
          <cell r="B827">
            <v>438685</v>
          </cell>
          <cell r="C827">
            <v>0.123807</v>
          </cell>
        </row>
        <row r="828">
          <cell r="A828">
            <v>826</v>
          </cell>
          <cell r="B828">
            <v>438459</v>
          </cell>
          <cell r="C828">
            <v>0.12374300000000001</v>
          </cell>
        </row>
        <row r="829">
          <cell r="A829">
            <v>827</v>
          </cell>
          <cell r="B829">
            <v>438255</v>
          </cell>
          <cell r="C829">
            <v>0.123685</v>
          </cell>
        </row>
        <row r="830">
          <cell r="A830">
            <v>828</v>
          </cell>
          <cell r="B830">
            <v>438032</v>
          </cell>
          <cell r="C830">
            <v>0.123622</v>
          </cell>
        </row>
        <row r="831">
          <cell r="A831">
            <v>829</v>
          </cell>
          <cell r="B831">
            <v>437801</v>
          </cell>
          <cell r="C831">
            <v>0.123557</v>
          </cell>
        </row>
        <row r="832">
          <cell r="A832">
            <v>830</v>
          </cell>
          <cell r="B832">
            <v>437580</v>
          </cell>
          <cell r="C832">
            <v>0.12349499999999999</v>
          </cell>
        </row>
        <row r="833">
          <cell r="A833">
            <v>831</v>
          </cell>
          <cell r="B833">
            <v>437382</v>
          </cell>
          <cell r="C833">
            <v>0.12343899999999999</v>
          </cell>
        </row>
        <row r="834">
          <cell r="A834">
            <v>832</v>
          </cell>
          <cell r="B834">
            <v>437161</v>
          </cell>
          <cell r="C834">
            <v>0.123376</v>
          </cell>
        </row>
        <row r="835">
          <cell r="A835">
            <v>833</v>
          </cell>
          <cell r="B835">
            <v>436936</v>
          </cell>
          <cell r="C835">
            <v>0.12331300000000001</v>
          </cell>
        </row>
        <row r="836">
          <cell r="A836">
            <v>834</v>
          </cell>
          <cell r="B836">
            <v>436726</v>
          </cell>
          <cell r="C836">
            <v>0.123254</v>
          </cell>
        </row>
        <row r="837">
          <cell r="A837">
            <v>835</v>
          </cell>
          <cell r="B837">
            <v>436497</v>
          </cell>
          <cell r="C837">
            <v>0.12318900000000001</v>
          </cell>
        </row>
        <row r="838">
          <cell r="A838">
            <v>836</v>
          </cell>
          <cell r="B838">
            <v>436271</v>
          </cell>
          <cell r="C838">
            <v>0.123125</v>
          </cell>
        </row>
        <row r="839">
          <cell r="A839">
            <v>837</v>
          </cell>
          <cell r="B839">
            <v>436069</v>
          </cell>
          <cell r="C839">
            <v>0.123068</v>
          </cell>
        </row>
        <row r="840">
          <cell r="A840">
            <v>838</v>
          </cell>
          <cell r="B840">
            <v>435843</v>
          </cell>
          <cell r="C840">
            <v>0.123004</v>
          </cell>
        </row>
        <row r="841">
          <cell r="A841">
            <v>839</v>
          </cell>
          <cell r="B841">
            <v>435608</v>
          </cell>
          <cell r="C841">
            <v>0.12293800000000001</v>
          </cell>
        </row>
        <row r="842">
          <cell r="A842">
            <v>840</v>
          </cell>
          <cell r="B842">
            <v>435407</v>
          </cell>
          <cell r="C842">
            <v>0.122881</v>
          </cell>
        </row>
        <row r="843">
          <cell r="A843">
            <v>841</v>
          </cell>
          <cell r="B843">
            <v>435185</v>
          </cell>
          <cell r="C843">
            <v>0.122819</v>
          </cell>
        </row>
        <row r="844">
          <cell r="A844">
            <v>842</v>
          </cell>
          <cell r="B844">
            <v>434974</v>
          </cell>
          <cell r="C844">
            <v>0.12275899999999999</v>
          </cell>
        </row>
        <row r="845">
          <cell r="A845">
            <v>843</v>
          </cell>
          <cell r="B845">
            <v>434749</v>
          </cell>
          <cell r="C845">
            <v>0.122696</v>
          </cell>
        </row>
        <row r="846">
          <cell r="A846">
            <v>844</v>
          </cell>
          <cell r="B846">
            <v>434494</v>
          </cell>
          <cell r="C846">
            <v>0.122624</v>
          </cell>
        </row>
        <row r="847">
          <cell r="A847">
            <v>845</v>
          </cell>
          <cell r="B847">
            <v>434269</v>
          </cell>
          <cell r="C847">
            <v>0.12256</v>
          </cell>
        </row>
        <row r="848">
          <cell r="A848">
            <v>846</v>
          </cell>
          <cell r="B848">
            <v>434025</v>
          </cell>
          <cell r="C848">
            <v>0.122491</v>
          </cell>
        </row>
        <row r="849">
          <cell r="A849">
            <v>847</v>
          </cell>
          <cell r="B849">
            <v>433811</v>
          </cell>
          <cell r="C849">
            <v>0.122431</v>
          </cell>
        </row>
        <row r="850">
          <cell r="A850">
            <v>848</v>
          </cell>
          <cell r="B850">
            <v>433598</v>
          </cell>
          <cell r="C850">
            <v>0.12237099999999999</v>
          </cell>
        </row>
        <row r="851">
          <cell r="A851">
            <v>849</v>
          </cell>
          <cell r="B851">
            <v>433353</v>
          </cell>
          <cell r="C851">
            <v>0.12230199999999999</v>
          </cell>
        </row>
        <row r="852">
          <cell r="A852">
            <v>850</v>
          </cell>
          <cell r="B852">
            <v>433130</v>
          </cell>
          <cell r="C852">
            <v>0.122239</v>
          </cell>
        </row>
        <row r="853">
          <cell r="A853">
            <v>851</v>
          </cell>
          <cell r="B853">
            <v>432906</v>
          </cell>
          <cell r="C853">
            <v>0.12217600000000001</v>
          </cell>
        </row>
        <row r="854">
          <cell r="A854">
            <v>852</v>
          </cell>
          <cell r="B854">
            <v>432673</v>
          </cell>
          <cell r="C854">
            <v>0.12211</v>
          </cell>
        </row>
        <row r="855">
          <cell r="A855">
            <v>853</v>
          </cell>
          <cell r="B855">
            <v>432463</v>
          </cell>
          <cell r="C855">
            <v>0.12205100000000001</v>
          </cell>
        </row>
        <row r="856">
          <cell r="A856">
            <v>854</v>
          </cell>
          <cell r="B856">
            <v>432234</v>
          </cell>
          <cell r="C856">
            <v>0.121986</v>
          </cell>
        </row>
        <row r="857">
          <cell r="A857">
            <v>855</v>
          </cell>
          <cell r="B857">
            <v>432011</v>
          </cell>
          <cell r="C857">
            <v>0.121923</v>
          </cell>
        </row>
        <row r="858">
          <cell r="A858">
            <v>856</v>
          </cell>
          <cell r="B858">
            <v>431798</v>
          </cell>
          <cell r="C858">
            <v>0.121863</v>
          </cell>
        </row>
        <row r="859">
          <cell r="A859">
            <v>857</v>
          </cell>
          <cell r="B859">
            <v>431574</v>
          </cell>
          <cell r="C859">
            <v>0.12180000000000001</v>
          </cell>
        </row>
        <row r="860">
          <cell r="A860">
            <v>858</v>
          </cell>
          <cell r="B860">
            <v>431352</v>
          </cell>
          <cell r="C860">
            <v>0.121737</v>
          </cell>
        </row>
        <row r="861">
          <cell r="A861">
            <v>859</v>
          </cell>
          <cell r="B861">
            <v>431126</v>
          </cell>
          <cell r="C861">
            <v>0.121673</v>
          </cell>
        </row>
        <row r="862">
          <cell r="A862">
            <v>860</v>
          </cell>
          <cell r="B862">
            <v>430899</v>
          </cell>
          <cell r="C862">
            <v>0.12160899999999999</v>
          </cell>
        </row>
        <row r="863">
          <cell r="A863">
            <v>861</v>
          </cell>
          <cell r="B863">
            <v>430702</v>
          </cell>
          <cell r="C863">
            <v>0.121554</v>
          </cell>
        </row>
        <row r="864">
          <cell r="A864">
            <v>862</v>
          </cell>
          <cell r="B864">
            <v>430483</v>
          </cell>
          <cell r="C864">
            <v>0.121492</v>
          </cell>
        </row>
        <row r="865">
          <cell r="A865">
            <v>863</v>
          </cell>
          <cell r="B865">
            <v>430246</v>
          </cell>
          <cell r="C865">
            <v>0.12142500000000001</v>
          </cell>
        </row>
        <row r="866">
          <cell r="A866">
            <v>864</v>
          </cell>
          <cell r="B866">
            <v>430055</v>
          </cell>
          <cell r="C866">
            <v>0.12137100000000001</v>
          </cell>
        </row>
        <row r="867">
          <cell r="A867">
            <v>865</v>
          </cell>
          <cell r="B867">
            <v>429849</v>
          </cell>
          <cell r="C867">
            <v>0.121313</v>
          </cell>
        </row>
        <row r="868">
          <cell r="A868">
            <v>866</v>
          </cell>
          <cell r="B868">
            <v>429647</v>
          </cell>
          <cell r="C868">
            <v>0.121256</v>
          </cell>
        </row>
        <row r="869">
          <cell r="A869">
            <v>867</v>
          </cell>
          <cell r="B869">
            <v>429449</v>
          </cell>
          <cell r="C869">
            <v>0.1212</v>
          </cell>
        </row>
        <row r="870">
          <cell r="A870">
            <v>868</v>
          </cell>
          <cell r="B870">
            <v>429238</v>
          </cell>
          <cell r="C870">
            <v>0.12114</v>
          </cell>
        </row>
        <row r="871">
          <cell r="A871">
            <v>869</v>
          </cell>
          <cell r="B871">
            <v>429027</v>
          </cell>
          <cell r="C871">
            <v>0.12108099999999999</v>
          </cell>
        </row>
        <row r="872">
          <cell r="A872">
            <v>870</v>
          </cell>
          <cell r="B872">
            <v>428809</v>
          </cell>
          <cell r="C872">
            <v>0.121019</v>
          </cell>
        </row>
        <row r="873">
          <cell r="A873">
            <v>871</v>
          </cell>
          <cell r="B873">
            <v>428593</v>
          </cell>
          <cell r="C873">
            <v>0.120958</v>
          </cell>
        </row>
        <row r="874">
          <cell r="A874">
            <v>872</v>
          </cell>
          <cell r="B874">
            <v>428391</v>
          </cell>
          <cell r="C874">
            <v>0.12090099999999999</v>
          </cell>
        </row>
        <row r="875">
          <cell r="A875">
            <v>873</v>
          </cell>
          <cell r="B875">
            <v>428163</v>
          </cell>
          <cell r="C875">
            <v>0.120837</v>
          </cell>
        </row>
        <row r="876">
          <cell r="A876">
            <v>874</v>
          </cell>
          <cell r="B876">
            <v>427964</v>
          </cell>
          <cell r="C876">
            <v>0.120781</v>
          </cell>
        </row>
        <row r="877">
          <cell r="A877">
            <v>875</v>
          </cell>
          <cell r="B877">
            <v>427744</v>
          </cell>
          <cell r="C877">
            <v>0.12071900000000001</v>
          </cell>
        </row>
        <row r="878">
          <cell r="A878">
            <v>876</v>
          </cell>
          <cell r="B878">
            <v>427531</v>
          </cell>
          <cell r="C878">
            <v>0.120659</v>
          </cell>
        </row>
        <row r="879">
          <cell r="A879">
            <v>877</v>
          </cell>
          <cell r="B879">
            <v>427343</v>
          </cell>
          <cell r="C879">
            <v>0.120606</v>
          </cell>
        </row>
        <row r="880">
          <cell r="A880">
            <v>878</v>
          </cell>
          <cell r="B880">
            <v>427127</v>
          </cell>
          <cell r="C880">
            <v>0.120545</v>
          </cell>
        </row>
        <row r="881">
          <cell r="A881">
            <v>879</v>
          </cell>
          <cell r="B881">
            <v>426913</v>
          </cell>
          <cell r="C881">
            <v>0.12048399999999999</v>
          </cell>
        </row>
        <row r="882">
          <cell r="A882">
            <v>880</v>
          </cell>
          <cell r="B882">
            <v>426688</v>
          </cell>
          <cell r="C882">
            <v>0.120421</v>
          </cell>
        </row>
        <row r="883">
          <cell r="A883">
            <v>881</v>
          </cell>
          <cell r="B883">
            <v>426466</v>
          </cell>
          <cell r="C883">
            <v>0.12035800000000001</v>
          </cell>
        </row>
        <row r="884">
          <cell r="A884">
            <v>882</v>
          </cell>
          <cell r="B884">
            <v>426260</v>
          </cell>
          <cell r="C884">
            <v>0.1203</v>
          </cell>
        </row>
        <row r="885">
          <cell r="A885">
            <v>883</v>
          </cell>
          <cell r="B885">
            <v>426038</v>
          </cell>
          <cell r="C885">
            <v>0.120237</v>
          </cell>
        </row>
        <row r="886">
          <cell r="A886">
            <v>884</v>
          </cell>
          <cell r="B886">
            <v>425822</v>
          </cell>
          <cell r="C886">
            <v>0.12017600000000001</v>
          </cell>
        </row>
        <row r="887">
          <cell r="A887">
            <v>885</v>
          </cell>
          <cell r="B887">
            <v>425600</v>
          </cell>
          <cell r="C887">
            <v>0.120114</v>
          </cell>
        </row>
        <row r="888">
          <cell r="A888">
            <v>886</v>
          </cell>
          <cell r="B888">
            <v>425396</v>
          </cell>
          <cell r="C888">
            <v>0.120056</v>
          </cell>
        </row>
        <row r="889">
          <cell r="A889">
            <v>887</v>
          </cell>
          <cell r="B889">
            <v>425170</v>
          </cell>
          <cell r="C889">
            <v>0.119992</v>
          </cell>
        </row>
        <row r="890">
          <cell r="A890">
            <v>888</v>
          </cell>
          <cell r="B890">
            <v>424957</v>
          </cell>
          <cell r="C890">
            <v>0.119932</v>
          </cell>
        </row>
        <row r="891">
          <cell r="A891">
            <v>889</v>
          </cell>
          <cell r="B891">
            <v>424775</v>
          </cell>
          <cell r="C891">
            <v>0.119881</v>
          </cell>
        </row>
        <row r="892">
          <cell r="A892">
            <v>890</v>
          </cell>
          <cell r="B892">
            <v>424545</v>
          </cell>
          <cell r="C892">
            <v>0.11981600000000001</v>
          </cell>
        </row>
        <row r="893">
          <cell r="A893">
            <v>891</v>
          </cell>
          <cell r="B893">
            <v>424340</v>
          </cell>
          <cell r="C893">
            <v>0.119758</v>
          </cell>
        </row>
        <row r="894">
          <cell r="A894">
            <v>892</v>
          </cell>
          <cell r="B894">
            <v>424132</v>
          </cell>
          <cell r="C894">
            <v>0.119699</v>
          </cell>
        </row>
        <row r="895">
          <cell r="A895">
            <v>893</v>
          </cell>
          <cell r="B895">
            <v>423917</v>
          </cell>
          <cell r="C895">
            <v>0.119639</v>
          </cell>
        </row>
        <row r="896">
          <cell r="A896">
            <v>894</v>
          </cell>
          <cell r="B896">
            <v>423713</v>
          </cell>
          <cell r="C896">
            <v>0.11958100000000001</v>
          </cell>
        </row>
        <row r="897">
          <cell r="A897">
            <v>895</v>
          </cell>
          <cell r="B897">
            <v>423510</v>
          </cell>
          <cell r="C897">
            <v>0.11952400000000001</v>
          </cell>
        </row>
        <row r="898">
          <cell r="A898">
            <v>896</v>
          </cell>
          <cell r="B898">
            <v>423302</v>
          </cell>
          <cell r="C898">
            <v>0.119465</v>
          </cell>
        </row>
        <row r="899">
          <cell r="A899">
            <v>897</v>
          </cell>
          <cell r="B899">
            <v>423090</v>
          </cell>
          <cell r="C899">
            <v>0.119405</v>
          </cell>
        </row>
        <row r="900">
          <cell r="A900">
            <v>898</v>
          </cell>
          <cell r="B900">
            <v>422880</v>
          </cell>
          <cell r="C900">
            <v>0.11934599999999999</v>
          </cell>
        </row>
        <row r="901">
          <cell r="A901">
            <v>899</v>
          </cell>
          <cell r="B901">
            <v>422680</v>
          </cell>
          <cell r="C901">
            <v>0.11928999999999999</v>
          </cell>
        </row>
        <row r="902">
          <cell r="A902">
            <v>900</v>
          </cell>
          <cell r="B902">
            <v>422466</v>
          </cell>
          <cell r="C902">
            <v>0.119229</v>
          </cell>
        </row>
        <row r="903">
          <cell r="A903">
            <v>901</v>
          </cell>
          <cell r="B903">
            <v>422274</v>
          </cell>
          <cell r="C903">
            <v>0.119175</v>
          </cell>
        </row>
        <row r="904">
          <cell r="A904">
            <v>902</v>
          </cell>
          <cell r="B904">
            <v>422033</v>
          </cell>
          <cell r="C904">
            <v>0.119107</v>
          </cell>
        </row>
        <row r="905">
          <cell r="A905">
            <v>903</v>
          </cell>
          <cell r="B905">
            <v>421845</v>
          </cell>
          <cell r="C905">
            <v>0.11905399999999999</v>
          </cell>
        </row>
        <row r="906">
          <cell r="A906">
            <v>904</v>
          </cell>
          <cell r="B906">
            <v>421661</v>
          </cell>
          <cell r="C906">
            <v>0.119002</v>
          </cell>
        </row>
        <row r="907">
          <cell r="A907">
            <v>905</v>
          </cell>
          <cell r="B907">
            <v>421460</v>
          </cell>
          <cell r="C907">
            <v>0.118945</v>
          </cell>
        </row>
        <row r="908">
          <cell r="A908">
            <v>906</v>
          </cell>
          <cell r="B908">
            <v>421259</v>
          </cell>
          <cell r="C908">
            <v>0.11888899999999999</v>
          </cell>
        </row>
        <row r="909">
          <cell r="A909">
            <v>907</v>
          </cell>
          <cell r="B909">
            <v>421081</v>
          </cell>
          <cell r="C909">
            <v>0.118838</v>
          </cell>
        </row>
        <row r="910">
          <cell r="A910">
            <v>908</v>
          </cell>
          <cell r="B910">
            <v>420891</v>
          </cell>
          <cell r="C910">
            <v>0.118785</v>
          </cell>
        </row>
        <row r="911">
          <cell r="A911">
            <v>909</v>
          </cell>
          <cell r="B911">
            <v>420720</v>
          </cell>
          <cell r="C911">
            <v>0.11873599999999999</v>
          </cell>
        </row>
        <row r="912">
          <cell r="A912">
            <v>910</v>
          </cell>
          <cell r="B912">
            <v>420514</v>
          </cell>
          <cell r="C912">
            <v>0.11867800000000001</v>
          </cell>
        </row>
        <row r="913">
          <cell r="A913">
            <v>911</v>
          </cell>
          <cell r="B913">
            <v>420332</v>
          </cell>
          <cell r="C913">
            <v>0.118627</v>
          </cell>
        </row>
        <row r="914">
          <cell r="A914">
            <v>912</v>
          </cell>
          <cell r="B914">
            <v>420123</v>
          </cell>
          <cell r="C914">
            <v>0.11856800000000001</v>
          </cell>
        </row>
        <row r="915">
          <cell r="A915">
            <v>913</v>
          </cell>
          <cell r="B915">
            <v>419939</v>
          </cell>
          <cell r="C915">
            <v>0.118516</v>
          </cell>
        </row>
        <row r="916">
          <cell r="A916">
            <v>914</v>
          </cell>
          <cell r="B916">
            <v>419746</v>
          </cell>
          <cell r="C916">
            <v>0.118462</v>
          </cell>
        </row>
        <row r="917">
          <cell r="A917">
            <v>915</v>
          </cell>
          <cell r="B917">
            <v>419539</v>
          </cell>
          <cell r="C917">
            <v>0.11840299999999999</v>
          </cell>
        </row>
        <row r="918">
          <cell r="A918">
            <v>916</v>
          </cell>
          <cell r="B918">
            <v>419345</v>
          </cell>
          <cell r="C918">
            <v>0.11834799999999999</v>
          </cell>
        </row>
        <row r="919">
          <cell r="A919">
            <v>917</v>
          </cell>
          <cell r="B919">
            <v>419109</v>
          </cell>
          <cell r="C919">
            <v>0.118282</v>
          </cell>
        </row>
        <row r="920">
          <cell r="A920">
            <v>918</v>
          </cell>
          <cell r="B920">
            <v>418914</v>
          </cell>
          <cell r="C920">
            <v>0.118227</v>
          </cell>
        </row>
        <row r="921">
          <cell r="A921">
            <v>919</v>
          </cell>
          <cell r="B921">
            <v>418736</v>
          </cell>
          <cell r="C921">
            <v>0.118176</v>
          </cell>
        </row>
        <row r="922">
          <cell r="A922">
            <v>920</v>
          </cell>
          <cell r="B922">
            <v>418564</v>
          </cell>
          <cell r="C922">
            <v>0.118128</v>
          </cell>
        </row>
        <row r="923">
          <cell r="A923">
            <v>921</v>
          </cell>
          <cell r="B923">
            <v>418357</v>
          </cell>
          <cell r="C923">
            <v>0.11806999999999999</v>
          </cell>
        </row>
        <row r="924">
          <cell r="A924">
            <v>922</v>
          </cell>
          <cell r="B924">
            <v>418154</v>
          </cell>
          <cell r="C924">
            <v>0.11801200000000001</v>
          </cell>
        </row>
        <row r="925">
          <cell r="A925">
            <v>923</v>
          </cell>
          <cell r="B925">
            <v>417978</v>
          </cell>
          <cell r="C925">
            <v>0.117963</v>
          </cell>
        </row>
        <row r="926">
          <cell r="A926">
            <v>924</v>
          </cell>
          <cell r="B926">
            <v>417798</v>
          </cell>
          <cell r="C926">
            <v>0.117912</v>
          </cell>
        </row>
        <row r="927">
          <cell r="A927">
            <v>925</v>
          </cell>
          <cell r="B927">
            <v>417618</v>
          </cell>
          <cell r="C927">
            <v>0.11786099999999999</v>
          </cell>
        </row>
        <row r="928">
          <cell r="A928">
            <v>926</v>
          </cell>
          <cell r="B928">
            <v>417422</v>
          </cell>
          <cell r="C928">
            <v>0.11780599999999999</v>
          </cell>
        </row>
        <row r="929">
          <cell r="A929">
            <v>927</v>
          </cell>
          <cell r="B929">
            <v>417233</v>
          </cell>
          <cell r="C929">
            <v>0.117752</v>
          </cell>
        </row>
        <row r="930">
          <cell r="A930">
            <v>928</v>
          </cell>
          <cell r="B930">
            <v>417041</v>
          </cell>
          <cell r="C930">
            <v>0.117698</v>
          </cell>
        </row>
        <row r="931">
          <cell r="A931">
            <v>929</v>
          </cell>
          <cell r="B931">
            <v>416828</v>
          </cell>
          <cell r="C931">
            <v>0.11763800000000001</v>
          </cell>
        </row>
        <row r="932">
          <cell r="A932">
            <v>930</v>
          </cell>
          <cell r="B932">
            <v>416647</v>
          </cell>
          <cell r="C932">
            <v>0.117587</v>
          </cell>
        </row>
        <row r="933">
          <cell r="A933">
            <v>931</v>
          </cell>
          <cell r="B933">
            <v>416464</v>
          </cell>
          <cell r="C933">
            <v>0.117535</v>
          </cell>
        </row>
        <row r="934">
          <cell r="A934">
            <v>932</v>
          </cell>
          <cell r="B934">
            <v>416256</v>
          </cell>
          <cell r="C934">
            <v>0.117477</v>
          </cell>
        </row>
        <row r="935">
          <cell r="A935">
            <v>933</v>
          </cell>
          <cell r="B935">
            <v>416050</v>
          </cell>
          <cell r="C935">
            <v>0.11741799999999999</v>
          </cell>
        </row>
        <row r="936">
          <cell r="A936">
            <v>934</v>
          </cell>
          <cell r="B936">
            <v>415853</v>
          </cell>
          <cell r="C936">
            <v>0.117363</v>
          </cell>
        </row>
        <row r="937">
          <cell r="A937">
            <v>935</v>
          </cell>
          <cell r="B937">
            <v>415647</v>
          </cell>
          <cell r="C937">
            <v>0.11730500000000001</v>
          </cell>
        </row>
        <row r="938">
          <cell r="A938">
            <v>936</v>
          </cell>
          <cell r="B938">
            <v>415461</v>
          </cell>
          <cell r="C938">
            <v>0.117252</v>
          </cell>
        </row>
        <row r="939">
          <cell r="A939">
            <v>937</v>
          </cell>
          <cell r="B939">
            <v>415267</v>
          </cell>
          <cell r="C939">
            <v>0.117197</v>
          </cell>
        </row>
        <row r="940">
          <cell r="A940">
            <v>938</v>
          </cell>
          <cell r="B940">
            <v>415090</v>
          </cell>
          <cell r="C940">
            <v>0.117147</v>
          </cell>
        </row>
        <row r="941">
          <cell r="A941">
            <v>939</v>
          </cell>
          <cell r="B941">
            <v>414897</v>
          </cell>
          <cell r="C941">
            <v>0.117093</v>
          </cell>
        </row>
        <row r="942">
          <cell r="A942">
            <v>940</v>
          </cell>
          <cell r="B942">
            <v>414683</v>
          </cell>
          <cell r="C942">
            <v>0.117033</v>
          </cell>
        </row>
        <row r="943">
          <cell r="A943">
            <v>941</v>
          </cell>
          <cell r="B943">
            <v>414469</v>
          </cell>
          <cell r="C943">
            <v>0.11697200000000001</v>
          </cell>
        </row>
        <row r="944">
          <cell r="A944">
            <v>942</v>
          </cell>
          <cell r="B944">
            <v>414266</v>
          </cell>
          <cell r="C944">
            <v>0.11691500000000001</v>
          </cell>
        </row>
        <row r="945">
          <cell r="A945">
            <v>943</v>
          </cell>
          <cell r="B945">
            <v>414088</v>
          </cell>
          <cell r="C945">
            <v>0.116865</v>
          </cell>
        </row>
        <row r="946">
          <cell r="A946">
            <v>944</v>
          </cell>
          <cell r="B946">
            <v>413899</v>
          </cell>
          <cell r="C946">
            <v>0.116811</v>
          </cell>
        </row>
        <row r="947">
          <cell r="A947">
            <v>945</v>
          </cell>
          <cell r="B947">
            <v>413705</v>
          </cell>
          <cell r="C947">
            <v>0.116757</v>
          </cell>
        </row>
        <row r="948">
          <cell r="A948">
            <v>946</v>
          </cell>
          <cell r="B948">
            <v>413515</v>
          </cell>
          <cell r="C948">
            <v>0.116703</v>
          </cell>
        </row>
        <row r="949">
          <cell r="A949">
            <v>947</v>
          </cell>
          <cell r="B949">
            <v>413325</v>
          </cell>
          <cell r="C949">
            <v>0.116649</v>
          </cell>
        </row>
        <row r="950">
          <cell r="A950">
            <v>948</v>
          </cell>
          <cell r="B950">
            <v>413159</v>
          </cell>
          <cell r="C950">
            <v>0.116603</v>
          </cell>
        </row>
        <row r="951">
          <cell r="A951">
            <v>949</v>
          </cell>
          <cell r="B951">
            <v>412962</v>
          </cell>
          <cell r="C951">
            <v>0.116547</v>
          </cell>
        </row>
        <row r="952">
          <cell r="A952">
            <v>950</v>
          </cell>
          <cell r="B952">
            <v>412797</v>
          </cell>
          <cell r="C952">
            <v>0.11650000000000001</v>
          </cell>
        </row>
        <row r="953">
          <cell r="A953">
            <v>951</v>
          </cell>
          <cell r="B953">
            <v>412609</v>
          </cell>
          <cell r="C953">
            <v>0.11644699999999999</v>
          </cell>
        </row>
        <row r="954">
          <cell r="A954">
            <v>952</v>
          </cell>
          <cell r="B954">
            <v>412419</v>
          </cell>
          <cell r="C954">
            <v>0.116394</v>
          </cell>
        </row>
        <row r="955">
          <cell r="A955">
            <v>953</v>
          </cell>
          <cell r="B955">
            <v>412243</v>
          </cell>
          <cell r="C955">
            <v>0.116344</v>
          </cell>
        </row>
        <row r="956">
          <cell r="A956">
            <v>954</v>
          </cell>
          <cell r="B956">
            <v>412065</v>
          </cell>
          <cell r="C956">
            <v>0.11629399999999999</v>
          </cell>
        </row>
        <row r="957">
          <cell r="A957">
            <v>955</v>
          </cell>
          <cell r="B957">
            <v>411865</v>
          </cell>
          <cell r="C957">
            <v>0.11623699999999999</v>
          </cell>
        </row>
        <row r="958">
          <cell r="A958">
            <v>956</v>
          </cell>
          <cell r="B958">
            <v>411670</v>
          </cell>
          <cell r="C958">
            <v>0.11618199999999999</v>
          </cell>
        </row>
        <row r="959">
          <cell r="A959">
            <v>957</v>
          </cell>
          <cell r="B959">
            <v>411503</v>
          </cell>
          <cell r="C959">
            <v>0.116135</v>
          </cell>
        </row>
        <row r="960">
          <cell r="A960">
            <v>958</v>
          </cell>
          <cell r="B960">
            <v>411314</v>
          </cell>
          <cell r="C960">
            <v>0.116082</v>
          </cell>
        </row>
        <row r="961">
          <cell r="A961">
            <v>959</v>
          </cell>
          <cell r="B961">
            <v>411128</v>
          </cell>
          <cell r="C961">
            <v>0.11602899999999999</v>
          </cell>
        </row>
        <row r="962">
          <cell r="A962">
            <v>960</v>
          </cell>
          <cell r="B962">
            <v>410941</v>
          </cell>
          <cell r="C962">
            <v>0.115977</v>
          </cell>
        </row>
        <row r="963">
          <cell r="A963">
            <v>961</v>
          </cell>
          <cell r="B963">
            <v>410768</v>
          </cell>
          <cell r="C963">
            <v>0.115928</v>
          </cell>
        </row>
        <row r="964">
          <cell r="A964">
            <v>962</v>
          </cell>
          <cell r="B964">
            <v>410571</v>
          </cell>
          <cell r="C964">
            <v>0.115872</v>
          </cell>
        </row>
        <row r="965">
          <cell r="A965">
            <v>963</v>
          </cell>
          <cell r="B965">
            <v>410382</v>
          </cell>
          <cell r="C965">
            <v>0.11581900000000001</v>
          </cell>
        </row>
        <row r="966">
          <cell r="A966">
            <v>964</v>
          </cell>
          <cell r="B966">
            <v>410210</v>
          </cell>
          <cell r="C966">
            <v>0.11577</v>
          </cell>
        </row>
        <row r="967">
          <cell r="A967">
            <v>965</v>
          </cell>
          <cell r="B967">
            <v>410024</v>
          </cell>
          <cell r="C967">
            <v>0.115718</v>
          </cell>
        </row>
        <row r="968">
          <cell r="A968">
            <v>966</v>
          </cell>
          <cell r="B968">
            <v>409836</v>
          </cell>
          <cell r="C968">
            <v>0.115665</v>
          </cell>
        </row>
        <row r="969">
          <cell r="A969">
            <v>967</v>
          </cell>
          <cell r="B969">
            <v>409663</v>
          </cell>
          <cell r="C969">
            <v>0.115616</v>
          </cell>
        </row>
        <row r="970">
          <cell r="A970">
            <v>968</v>
          </cell>
          <cell r="B970">
            <v>409475</v>
          </cell>
          <cell r="C970">
            <v>0.115563</v>
          </cell>
        </row>
        <row r="971">
          <cell r="A971">
            <v>969</v>
          </cell>
          <cell r="B971">
            <v>409292</v>
          </cell>
          <cell r="C971">
            <v>0.115511</v>
          </cell>
        </row>
        <row r="972">
          <cell r="A972">
            <v>970</v>
          </cell>
          <cell r="B972">
            <v>409114</v>
          </cell>
          <cell r="C972">
            <v>0.11546099999999999</v>
          </cell>
        </row>
        <row r="973">
          <cell r="A973">
            <v>971</v>
          </cell>
          <cell r="B973">
            <v>408910</v>
          </cell>
          <cell r="C973">
            <v>0.11540300000000001</v>
          </cell>
        </row>
        <row r="974">
          <cell r="A974">
            <v>972</v>
          </cell>
          <cell r="B974">
            <v>408742</v>
          </cell>
          <cell r="C974">
            <v>0.115356</v>
          </cell>
        </row>
        <row r="975">
          <cell r="A975">
            <v>973</v>
          </cell>
          <cell r="B975">
            <v>408559</v>
          </cell>
          <cell r="C975">
            <v>0.115304</v>
          </cell>
        </row>
        <row r="976">
          <cell r="A976">
            <v>974</v>
          </cell>
          <cell r="B976">
            <v>408364</v>
          </cell>
          <cell r="C976">
            <v>0.115249</v>
          </cell>
        </row>
        <row r="977">
          <cell r="A977">
            <v>975</v>
          </cell>
          <cell r="B977">
            <v>408211</v>
          </cell>
          <cell r="C977">
            <v>0.115206</v>
          </cell>
        </row>
        <row r="978">
          <cell r="A978">
            <v>976</v>
          </cell>
          <cell r="B978">
            <v>408030</v>
          </cell>
          <cell r="C978">
            <v>0.11515499999999999</v>
          </cell>
        </row>
        <row r="979">
          <cell r="A979">
            <v>977</v>
          </cell>
          <cell r="B979">
            <v>407857</v>
          </cell>
          <cell r="C979">
            <v>0.115106</v>
          </cell>
        </row>
        <row r="980">
          <cell r="A980">
            <v>978</v>
          </cell>
          <cell r="B980">
            <v>407698</v>
          </cell>
          <cell r="C980">
            <v>0.115061</v>
          </cell>
        </row>
        <row r="981">
          <cell r="A981">
            <v>979</v>
          </cell>
          <cell r="B981">
            <v>407504</v>
          </cell>
          <cell r="C981">
            <v>0.115007</v>
          </cell>
        </row>
        <row r="982">
          <cell r="A982">
            <v>980</v>
          </cell>
          <cell r="B982">
            <v>407309</v>
          </cell>
          <cell r="C982">
            <v>0.114952</v>
          </cell>
        </row>
        <row r="983">
          <cell r="A983">
            <v>981</v>
          </cell>
          <cell r="B983">
            <v>407149</v>
          </cell>
          <cell r="C983">
            <v>0.11490599999999999</v>
          </cell>
        </row>
        <row r="984">
          <cell r="A984">
            <v>982</v>
          </cell>
          <cell r="B984">
            <v>406954</v>
          </cell>
          <cell r="C984">
            <v>0.11485099999999999</v>
          </cell>
        </row>
        <row r="985">
          <cell r="A985">
            <v>983</v>
          </cell>
          <cell r="B985">
            <v>406780</v>
          </cell>
          <cell r="C985">
            <v>0.114802</v>
          </cell>
        </row>
        <row r="986">
          <cell r="A986">
            <v>984</v>
          </cell>
          <cell r="B986">
            <v>406597</v>
          </cell>
          <cell r="C986">
            <v>0.11475100000000001</v>
          </cell>
        </row>
        <row r="987">
          <cell r="A987">
            <v>985</v>
          </cell>
          <cell r="B987">
            <v>406438</v>
          </cell>
          <cell r="C987">
            <v>0.114706</v>
          </cell>
        </row>
        <row r="988">
          <cell r="A988">
            <v>986</v>
          </cell>
          <cell r="B988">
            <v>406233</v>
          </cell>
          <cell r="C988">
            <v>0.114648</v>
          </cell>
        </row>
        <row r="989">
          <cell r="A989">
            <v>987</v>
          </cell>
          <cell r="B989">
            <v>406036</v>
          </cell>
          <cell r="C989">
            <v>0.114592</v>
          </cell>
        </row>
        <row r="990">
          <cell r="A990">
            <v>988</v>
          </cell>
          <cell r="B990">
            <v>405848</v>
          </cell>
          <cell r="C990">
            <v>0.114539</v>
          </cell>
        </row>
        <row r="991">
          <cell r="A991">
            <v>989</v>
          </cell>
          <cell r="B991">
            <v>405668</v>
          </cell>
          <cell r="C991">
            <v>0.11448800000000001</v>
          </cell>
        </row>
        <row r="992">
          <cell r="A992">
            <v>990</v>
          </cell>
          <cell r="B992">
            <v>405483</v>
          </cell>
          <cell r="C992">
            <v>0.114436</v>
          </cell>
        </row>
        <row r="993">
          <cell r="A993">
            <v>991</v>
          </cell>
          <cell r="B993">
            <v>405275</v>
          </cell>
          <cell r="C993">
            <v>0.11437700000000001</v>
          </cell>
        </row>
        <row r="994">
          <cell r="A994">
            <v>992</v>
          </cell>
          <cell r="B994">
            <v>405107</v>
          </cell>
          <cell r="C994">
            <v>0.11433</v>
          </cell>
        </row>
        <row r="995">
          <cell r="A995">
            <v>993</v>
          </cell>
          <cell r="B995">
            <v>404926</v>
          </cell>
          <cell r="C995">
            <v>0.11427900000000001</v>
          </cell>
        </row>
        <row r="996">
          <cell r="A996">
            <v>994</v>
          </cell>
          <cell r="B996">
            <v>404758</v>
          </cell>
          <cell r="C996">
            <v>0.114232</v>
          </cell>
        </row>
        <row r="997">
          <cell r="A997">
            <v>995</v>
          </cell>
          <cell r="B997">
            <v>404574</v>
          </cell>
          <cell r="C997">
            <v>0.11418</v>
          </cell>
        </row>
        <row r="998">
          <cell r="A998">
            <v>996</v>
          </cell>
          <cell r="B998">
            <v>404365</v>
          </cell>
          <cell r="C998">
            <v>0.114121</v>
          </cell>
        </row>
        <row r="999">
          <cell r="A999">
            <v>997</v>
          </cell>
          <cell r="B999">
            <v>404185</v>
          </cell>
          <cell r="C999">
            <v>0.11407</v>
          </cell>
        </row>
        <row r="1000">
          <cell r="A1000">
            <v>998</v>
          </cell>
          <cell r="B1000">
            <v>403999</v>
          </cell>
          <cell r="C1000">
            <v>0.11401699999999999</v>
          </cell>
        </row>
        <row r="1001">
          <cell r="A1001">
            <v>999</v>
          </cell>
          <cell r="B1001">
            <v>403805</v>
          </cell>
          <cell r="C1001">
            <v>0.11396299999999999</v>
          </cell>
        </row>
        <row r="1002">
          <cell r="A1002">
            <v>1000</v>
          </cell>
          <cell r="B1002">
            <v>403610</v>
          </cell>
          <cell r="C1002">
            <v>0.113908</v>
          </cell>
        </row>
        <row r="1003">
          <cell r="A1003">
            <v>1001</v>
          </cell>
          <cell r="B1003">
            <v>403439</v>
          </cell>
          <cell r="C1003">
            <v>0.113859</v>
          </cell>
        </row>
        <row r="1004">
          <cell r="A1004">
            <v>1002</v>
          </cell>
          <cell r="B1004">
            <v>403262</v>
          </cell>
          <cell r="C1004">
            <v>0.11380899999999999</v>
          </cell>
        </row>
        <row r="1005">
          <cell r="A1005">
            <v>1003</v>
          </cell>
          <cell r="B1005">
            <v>403096</v>
          </cell>
          <cell r="C1005">
            <v>0.113763</v>
          </cell>
        </row>
        <row r="1006">
          <cell r="A1006">
            <v>1004</v>
          </cell>
          <cell r="B1006">
            <v>402923</v>
          </cell>
          <cell r="C1006">
            <v>0.113714</v>
          </cell>
        </row>
        <row r="1007">
          <cell r="A1007">
            <v>1005</v>
          </cell>
          <cell r="B1007">
            <v>402761</v>
          </cell>
          <cell r="C1007">
            <v>0.11366800000000001</v>
          </cell>
        </row>
        <row r="1008">
          <cell r="A1008">
            <v>1006</v>
          </cell>
          <cell r="B1008">
            <v>402558</v>
          </cell>
          <cell r="C1008">
            <v>0.113611</v>
          </cell>
        </row>
        <row r="1009">
          <cell r="A1009">
            <v>1007</v>
          </cell>
          <cell r="B1009">
            <v>402392</v>
          </cell>
          <cell r="C1009">
            <v>0.113564</v>
          </cell>
        </row>
        <row r="1010">
          <cell r="A1010">
            <v>1008</v>
          </cell>
          <cell r="B1010">
            <v>402210</v>
          </cell>
          <cell r="C1010">
            <v>0.113512</v>
          </cell>
        </row>
        <row r="1011">
          <cell r="A1011">
            <v>1009</v>
          </cell>
          <cell r="B1011">
            <v>402032</v>
          </cell>
          <cell r="C1011">
            <v>0.11346199999999999</v>
          </cell>
        </row>
        <row r="1012">
          <cell r="A1012">
            <v>1010</v>
          </cell>
          <cell r="B1012">
            <v>401844</v>
          </cell>
          <cell r="C1012">
            <v>0.113409</v>
          </cell>
        </row>
        <row r="1013">
          <cell r="A1013">
            <v>1011</v>
          </cell>
          <cell r="B1013">
            <v>401642</v>
          </cell>
          <cell r="C1013">
            <v>0.11335199999999999</v>
          </cell>
        </row>
        <row r="1014">
          <cell r="A1014">
            <v>1012</v>
          </cell>
          <cell r="B1014">
            <v>401463</v>
          </cell>
          <cell r="C1014">
            <v>0.113302</v>
          </cell>
        </row>
        <row r="1015">
          <cell r="A1015">
            <v>1013</v>
          </cell>
          <cell r="B1015">
            <v>401291</v>
          </cell>
          <cell r="C1015">
            <v>0.11325300000000001</v>
          </cell>
        </row>
        <row r="1016">
          <cell r="A1016">
            <v>1014</v>
          </cell>
          <cell r="B1016">
            <v>401100</v>
          </cell>
          <cell r="C1016">
            <v>0.11319899999999999</v>
          </cell>
        </row>
        <row r="1017">
          <cell r="A1017">
            <v>1015</v>
          </cell>
          <cell r="B1017">
            <v>400919</v>
          </cell>
          <cell r="C1017">
            <v>0.113148</v>
          </cell>
        </row>
        <row r="1018">
          <cell r="A1018">
            <v>1016</v>
          </cell>
          <cell r="B1018">
            <v>400752</v>
          </cell>
          <cell r="C1018">
            <v>0.11310099999999999</v>
          </cell>
        </row>
        <row r="1019">
          <cell r="A1019">
            <v>1017</v>
          </cell>
          <cell r="B1019">
            <v>400563</v>
          </cell>
          <cell r="C1019">
            <v>0.113048</v>
          </cell>
        </row>
        <row r="1020">
          <cell r="A1020">
            <v>1018</v>
          </cell>
          <cell r="B1020">
            <v>400416</v>
          </cell>
          <cell r="C1020">
            <v>0.113006</v>
          </cell>
        </row>
        <row r="1021">
          <cell r="A1021">
            <v>1019</v>
          </cell>
          <cell r="B1021">
            <v>400232</v>
          </cell>
          <cell r="C1021">
            <v>0.112954</v>
          </cell>
        </row>
        <row r="1022">
          <cell r="A1022">
            <v>1020</v>
          </cell>
          <cell r="B1022">
            <v>400049</v>
          </cell>
          <cell r="C1022">
            <v>0.112903</v>
          </cell>
        </row>
        <row r="1023">
          <cell r="A1023">
            <v>1021</v>
          </cell>
          <cell r="B1023">
            <v>399879</v>
          </cell>
          <cell r="C1023">
            <v>0.112855</v>
          </cell>
        </row>
        <row r="1024">
          <cell r="A1024">
            <v>1022</v>
          </cell>
          <cell r="B1024">
            <v>399694</v>
          </cell>
          <cell r="C1024">
            <v>0.112802</v>
          </cell>
        </row>
        <row r="1025">
          <cell r="A1025">
            <v>1023</v>
          </cell>
          <cell r="B1025">
            <v>399501</v>
          </cell>
          <cell r="C1025">
            <v>0.112748</v>
          </cell>
        </row>
        <row r="1026">
          <cell r="A1026">
            <v>1024</v>
          </cell>
          <cell r="B1026">
            <v>399331</v>
          </cell>
          <cell r="C1026">
            <v>0.11269999999999999</v>
          </cell>
        </row>
        <row r="1027">
          <cell r="A1027">
            <v>1025</v>
          </cell>
          <cell r="B1027">
            <v>399148</v>
          </cell>
          <cell r="C1027">
            <v>0.112648</v>
          </cell>
        </row>
        <row r="1028">
          <cell r="A1028">
            <v>1026</v>
          </cell>
          <cell r="B1028">
            <v>398952</v>
          </cell>
          <cell r="C1028">
            <v>0.112593</v>
          </cell>
        </row>
        <row r="1029">
          <cell r="A1029">
            <v>1027</v>
          </cell>
          <cell r="B1029">
            <v>398788</v>
          </cell>
          <cell r="C1029">
            <v>0.11254699999999999</v>
          </cell>
        </row>
        <row r="1030">
          <cell r="A1030">
            <v>1028</v>
          </cell>
          <cell r="B1030">
            <v>398639</v>
          </cell>
          <cell r="C1030">
            <v>0.11250499999999999</v>
          </cell>
        </row>
        <row r="1031">
          <cell r="A1031">
            <v>1029</v>
          </cell>
          <cell r="B1031">
            <v>398466</v>
          </cell>
          <cell r="C1031">
            <v>0.112456</v>
          </cell>
        </row>
        <row r="1032">
          <cell r="A1032">
            <v>1030</v>
          </cell>
          <cell r="B1032">
            <v>398288</v>
          </cell>
          <cell r="C1032">
            <v>0.11240600000000001</v>
          </cell>
        </row>
        <row r="1033">
          <cell r="A1033">
            <v>1031</v>
          </cell>
          <cell r="B1033">
            <v>398090</v>
          </cell>
          <cell r="C1033">
            <v>0.11235000000000001</v>
          </cell>
        </row>
        <row r="1034">
          <cell r="A1034">
            <v>1032</v>
          </cell>
          <cell r="B1034">
            <v>397905</v>
          </cell>
          <cell r="C1034">
            <v>0.112298</v>
          </cell>
        </row>
        <row r="1035">
          <cell r="A1035">
            <v>1033</v>
          </cell>
          <cell r="B1035">
            <v>397731</v>
          </cell>
          <cell r="C1035">
            <v>0.112248</v>
          </cell>
        </row>
        <row r="1036">
          <cell r="A1036">
            <v>1034</v>
          </cell>
          <cell r="B1036">
            <v>397575</v>
          </cell>
          <cell r="C1036">
            <v>0.112204</v>
          </cell>
        </row>
        <row r="1037">
          <cell r="A1037">
            <v>1035</v>
          </cell>
          <cell r="B1037">
            <v>397390</v>
          </cell>
          <cell r="C1037">
            <v>0.112152</v>
          </cell>
        </row>
        <row r="1038">
          <cell r="A1038">
            <v>1036</v>
          </cell>
          <cell r="B1038">
            <v>397227</v>
          </cell>
          <cell r="C1038">
            <v>0.112106</v>
          </cell>
        </row>
        <row r="1039">
          <cell r="A1039">
            <v>1037</v>
          </cell>
          <cell r="B1039">
            <v>397076</v>
          </cell>
          <cell r="C1039">
            <v>0.112064</v>
          </cell>
        </row>
        <row r="1040">
          <cell r="A1040">
            <v>1038</v>
          </cell>
          <cell r="B1040">
            <v>396869</v>
          </cell>
          <cell r="C1040">
            <v>0.11200499999999999</v>
          </cell>
        </row>
        <row r="1041">
          <cell r="A1041">
            <v>1039</v>
          </cell>
          <cell r="B1041">
            <v>396691</v>
          </cell>
          <cell r="C1041">
            <v>0.111955</v>
          </cell>
        </row>
        <row r="1042">
          <cell r="A1042">
            <v>1040</v>
          </cell>
          <cell r="B1042">
            <v>396507</v>
          </cell>
          <cell r="C1042">
            <v>0.111903</v>
          </cell>
        </row>
        <row r="1043">
          <cell r="A1043">
            <v>1041</v>
          </cell>
          <cell r="B1043">
            <v>396324</v>
          </cell>
          <cell r="C1043">
            <v>0.11185100000000001</v>
          </cell>
        </row>
        <row r="1044">
          <cell r="A1044">
            <v>1042</v>
          </cell>
          <cell r="B1044">
            <v>396181</v>
          </cell>
          <cell r="C1044">
            <v>0.11181099999999999</v>
          </cell>
        </row>
        <row r="1045">
          <cell r="A1045">
            <v>1043</v>
          </cell>
          <cell r="B1045">
            <v>396000</v>
          </cell>
          <cell r="C1045">
            <v>0.11176</v>
          </cell>
        </row>
        <row r="1046">
          <cell r="A1046">
            <v>1044</v>
          </cell>
          <cell r="B1046">
            <v>395846</v>
          </cell>
          <cell r="C1046">
            <v>0.111716</v>
          </cell>
        </row>
        <row r="1047">
          <cell r="A1047">
            <v>1045</v>
          </cell>
          <cell r="B1047">
            <v>395644</v>
          </cell>
          <cell r="C1047">
            <v>0.11165899999999999</v>
          </cell>
        </row>
        <row r="1048">
          <cell r="A1048">
            <v>1046</v>
          </cell>
          <cell r="B1048">
            <v>395462</v>
          </cell>
          <cell r="C1048">
            <v>0.111608</v>
          </cell>
        </row>
        <row r="1049">
          <cell r="A1049">
            <v>1047</v>
          </cell>
          <cell r="B1049">
            <v>395278</v>
          </cell>
          <cell r="C1049">
            <v>0.111556</v>
          </cell>
        </row>
        <row r="1050">
          <cell r="A1050">
            <v>1048</v>
          </cell>
          <cell r="B1050">
            <v>395110</v>
          </cell>
          <cell r="C1050">
            <v>0.111509</v>
          </cell>
        </row>
        <row r="1051">
          <cell r="A1051">
            <v>1049</v>
          </cell>
          <cell r="B1051">
            <v>394940</v>
          </cell>
          <cell r="C1051">
            <v>0.111461</v>
          </cell>
        </row>
        <row r="1052">
          <cell r="A1052">
            <v>1050</v>
          </cell>
          <cell r="B1052">
            <v>394774</v>
          </cell>
          <cell r="C1052">
            <v>0.111414</v>
          </cell>
        </row>
        <row r="1053">
          <cell r="A1053">
            <v>1051</v>
          </cell>
          <cell r="B1053">
            <v>394604</v>
          </cell>
          <cell r="C1053">
            <v>0.11136600000000001</v>
          </cell>
        </row>
        <row r="1054">
          <cell r="A1054">
            <v>1052</v>
          </cell>
          <cell r="B1054">
            <v>394436</v>
          </cell>
          <cell r="C1054">
            <v>0.111318</v>
          </cell>
        </row>
        <row r="1055">
          <cell r="A1055">
            <v>1053</v>
          </cell>
          <cell r="B1055">
            <v>394266</v>
          </cell>
          <cell r="C1055">
            <v>0.11127099999999999</v>
          </cell>
        </row>
        <row r="1056">
          <cell r="A1056">
            <v>1054</v>
          </cell>
          <cell r="B1056">
            <v>394077</v>
          </cell>
          <cell r="C1056">
            <v>0.111217</v>
          </cell>
        </row>
        <row r="1057">
          <cell r="A1057">
            <v>1055</v>
          </cell>
          <cell r="B1057">
            <v>393896</v>
          </cell>
          <cell r="C1057">
            <v>0.111166</v>
          </cell>
        </row>
        <row r="1058">
          <cell r="A1058">
            <v>1056</v>
          </cell>
          <cell r="B1058">
            <v>393722</v>
          </cell>
          <cell r="C1058">
            <v>0.11111699999999999</v>
          </cell>
        </row>
        <row r="1059">
          <cell r="A1059">
            <v>1057</v>
          </cell>
          <cell r="B1059">
            <v>393546</v>
          </cell>
          <cell r="C1059">
            <v>0.111067</v>
          </cell>
        </row>
        <row r="1060">
          <cell r="A1060">
            <v>1058</v>
          </cell>
          <cell r="B1060">
            <v>393375</v>
          </cell>
          <cell r="C1060">
            <v>0.11101900000000001</v>
          </cell>
        </row>
        <row r="1061">
          <cell r="A1061">
            <v>1059</v>
          </cell>
          <cell r="B1061">
            <v>393196</v>
          </cell>
          <cell r="C1061">
            <v>0.110969</v>
          </cell>
        </row>
        <row r="1062">
          <cell r="A1062">
            <v>1060</v>
          </cell>
          <cell r="B1062">
            <v>393020</v>
          </cell>
          <cell r="C1062">
            <v>0.110919</v>
          </cell>
        </row>
        <row r="1063">
          <cell r="A1063">
            <v>1061</v>
          </cell>
          <cell r="B1063">
            <v>392829</v>
          </cell>
          <cell r="C1063">
            <v>0.11086500000000001</v>
          </cell>
        </row>
        <row r="1064">
          <cell r="A1064">
            <v>1062</v>
          </cell>
          <cell r="B1064">
            <v>392656</v>
          </cell>
          <cell r="C1064">
            <v>0.110816</v>
          </cell>
        </row>
        <row r="1065">
          <cell r="A1065">
            <v>1063</v>
          </cell>
          <cell r="B1065">
            <v>392461</v>
          </cell>
          <cell r="C1065">
            <v>0.110761</v>
          </cell>
        </row>
        <row r="1066">
          <cell r="A1066">
            <v>1064</v>
          </cell>
          <cell r="B1066">
            <v>392273</v>
          </cell>
          <cell r="C1066">
            <v>0.110708</v>
          </cell>
        </row>
        <row r="1067">
          <cell r="A1067">
            <v>1065</v>
          </cell>
          <cell r="B1067">
            <v>392092</v>
          </cell>
          <cell r="C1067">
            <v>0.11065700000000001</v>
          </cell>
        </row>
        <row r="1068">
          <cell r="A1068">
            <v>1066</v>
          </cell>
          <cell r="B1068">
            <v>391903</v>
          </cell>
          <cell r="C1068">
            <v>0.11060399999999999</v>
          </cell>
        </row>
        <row r="1069">
          <cell r="A1069">
            <v>1067</v>
          </cell>
          <cell r="B1069">
            <v>391740</v>
          </cell>
          <cell r="C1069">
            <v>0.110558</v>
          </cell>
        </row>
        <row r="1070">
          <cell r="A1070">
            <v>1068</v>
          </cell>
          <cell r="B1070">
            <v>391609</v>
          </cell>
          <cell r="C1070">
            <v>0.11052099999999999</v>
          </cell>
        </row>
        <row r="1071">
          <cell r="A1071">
            <v>1069</v>
          </cell>
          <cell r="B1071">
            <v>391461</v>
          </cell>
          <cell r="C1071">
            <v>0.11047899999999999</v>
          </cell>
        </row>
        <row r="1072">
          <cell r="A1072">
            <v>1070</v>
          </cell>
          <cell r="B1072">
            <v>391308</v>
          </cell>
          <cell r="C1072">
            <v>0.11043600000000001</v>
          </cell>
        </row>
        <row r="1073">
          <cell r="A1073">
            <v>1071</v>
          </cell>
          <cell r="B1073">
            <v>391136</v>
          </cell>
          <cell r="C1073">
            <v>0.110387</v>
          </cell>
        </row>
        <row r="1074">
          <cell r="A1074">
            <v>1072</v>
          </cell>
          <cell r="B1074">
            <v>390956</v>
          </cell>
          <cell r="C1074">
            <v>0.110336</v>
          </cell>
        </row>
        <row r="1075">
          <cell r="A1075">
            <v>1073</v>
          </cell>
          <cell r="B1075">
            <v>390798</v>
          </cell>
          <cell r="C1075">
            <v>0.110292</v>
          </cell>
        </row>
        <row r="1076">
          <cell r="A1076">
            <v>1074</v>
          </cell>
          <cell r="B1076">
            <v>390647</v>
          </cell>
          <cell r="C1076">
            <v>0.110249</v>
          </cell>
        </row>
        <row r="1077">
          <cell r="A1077">
            <v>1075</v>
          </cell>
          <cell r="B1077">
            <v>390489</v>
          </cell>
          <cell r="C1077">
            <v>0.110205</v>
          </cell>
        </row>
        <row r="1078">
          <cell r="A1078">
            <v>1076</v>
          </cell>
          <cell r="B1078">
            <v>390324</v>
          </cell>
          <cell r="C1078">
            <v>0.11015800000000001</v>
          </cell>
        </row>
        <row r="1079">
          <cell r="A1079">
            <v>1077</v>
          </cell>
          <cell r="B1079">
            <v>390161</v>
          </cell>
          <cell r="C1079">
            <v>0.110112</v>
          </cell>
        </row>
        <row r="1080">
          <cell r="A1080">
            <v>1078</v>
          </cell>
          <cell r="B1080">
            <v>389992</v>
          </cell>
          <cell r="C1080">
            <v>0.110064</v>
          </cell>
        </row>
        <row r="1081">
          <cell r="A1081">
            <v>1079</v>
          </cell>
          <cell r="B1081">
            <v>389818</v>
          </cell>
          <cell r="C1081">
            <v>0.110015</v>
          </cell>
        </row>
        <row r="1082">
          <cell r="A1082">
            <v>1080</v>
          </cell>
          <cell r="B1082">
            <v>389639</v>
          </cell>
          <cell r="C1082">
            <v>0.10996499999999999</v>
          </cell>
        </row>
        <row r="1083">
          <cell r="A1083">
            <v>1081</v>
          </cell>
          <cell r="B1083">
            <v>389456</v>
          </cell>
          <cell r="C1083">
            <v>0.109913</v>
          </cell>
        </row>
        <row r="1084">
          <cell r="A1084">
            <v>1082</v>
          </cell>
          <cell r="B1084">
            <v>389292</v>
          </cell>
          <cell r="C1084">
            <v>0.10986700000000001</v>
          </cell>
        </row>
        <row r="1085">
          <cell r="A1085">
            <v>1083</v>
          </cell>
          <cell r="B1085">
            <v>389109</v>
          </cell>
          <cell r="C1085">
            <v>0.109815</v>
          </cell>
        </row>
        <row r="1086">
          <cell r="A1086">
            <v>1084</v>
          </cell>
          <cell r="B1086">
            <v>388937</v>
          </cell>
          <cell r="C1086">
            <v>0.109767</v>
          </cell>
        </row>
        <row r="1087">
          <cell r="A1087">
            <v>1085</v>
          </cell>
          <cell r="B1087">
            <v>388740</v>
          </cell>
          <cell r="C1087">
            <v>0.109711</v>
          </cell>
        </row>
        <row r="1088">
          <cell r="A1088">
            <v>1086</v>
          </cell>
          <cell r="B1088">
            <v>388564</v>
          </cell>
          <cell r="C1088">
            <v>0.10966099999999999</v>
          </cell>
        </row>
        <row r="1089">
          <cell r="A1089">
            <v>1087</v>
          </cell>
          <cell r="B1089">
            <v>388414</v>
          </cell>
          <cell r="C1089">
            <v>0.10961899999999999</v>
          </cell>
        </row>
        <row r="1090">
          <cell r="A1090">
            <v>1088</v>
          </cell>
          <cell r="B1090">
            <v>388233</v>
          </cell>
          <cell r="C1090">
            <v>0.109568</v>
          </cell>
        </row>
        <row r="1091">
          <cell r="A1091">
            <v>1089</v>
          </cell>
          <cell r="B1091">
            <v>388084</v>
          </cell>
          <cell r="C1091">
            <v>0.109526</v>
          </cell>
        </row>
        <row r="1092">
          <cell r="A1092">
            <v>1090</v>
          </cell>
          <cell r="B1092">
            <v>387903</v>
          </cell>
          <cell r="C1092">
            <v>0.109475</v>
          </cell>
        </row>
        <row r="1093">
          <cell r="A1093">
            <v>1091</v>
          </cell>
          <cell r="B1093">
            <v>387746</v>
          </cell>
          <cell r="C1093">
            <v>0.10943</v>
          </cell>
        </row>
        <row r="1094">
          <cell r="A1094">
            <v>1092</v>
          </cell>
          <cell r="B1094">
            <v>387597</v>
          </cell>
          <cell r="C1094">
            <v>0.109388</v>
          </cell>
        </row>
        <row r="1095">
          <cell r="A1095">
            <v>1093</v>
          </cell>
          <cell r="B1095">
            <v>387441</v>
          </cell>
          <cell r="C1095">
            <v>0.109344</v>
          </cell>
        </row>
        <row r="1096">
          <cell r="A1096">
            <v>1094</v>
          </cell>
          <cell r="B1096">
            <v>387243</v>
          </cell>
          <cell r="C1096">
            <v>0.109288</v>
          </cell>
        </row>
        <row r="1097">
          <cell r="A1097">
            <v>1095</v>
          </cell>
          <cell r="B1097">
            <v>387074</v>
          </cell>
          <cell r="C1097">
            <v>0.109241</v>
          </cell>
        </row>
        <row r="1098">
          <cell r="A1098">
            <v>1096</v>
          </cell>
          <cell r="B1098">
            <v>386929</v>
          </cell>
          <cell r="C1098">
            <v>0.10920000000000001</v>
          </cell>
        </row>
        <row r="1099">
          <cell r="A1099">
            <v>1097</v>
          </cell>
          <cell r="B1099">
            <v>386786</v>
          </cell>
          <cell r="C1099">
            <v>0.10915900000000001</v>
          </cell>
        </row>
        <row r="1100">
          <cell r="A1100">
            <v>1098</v>
          </cell>
          <cell r="B1100">
            <v>386625</v>
          </cell>
          <cell r="C1100">
            <v>0.109114</v>
          </cell>
        </row>
        <row r="1101">
          <cell r="A1101">
            <v>1099</v>
          </cell>
          <cell r="B1101">
            <v>386442</v>
          </cell>
          <cell r="C1101">
            <v>0.10906200000000001</v>
          </cell>
        </row>
        <row r="1102">
          <cell r="A1102">
            <v>1100</v>
          </cell>
          <cell r="B1102">
            <v>386294</v>
          </cell>
          <cell r="C1102">
            <v>0.10902100000000001</v>
          </cell>
        </row>
        <row r="1103">
          <cell r="A1103">
            <v>1101</v>
          </cell>
          <cell r="B1103">
            <v>386129</v>
          </cell>
          <cell r="C1103">
            <v>0.108974</v>
          </cell>
        </row>
        <row r="1104">
          <cell r="A1104">
            <v>1102</v>
          </cell>
          <cell r="B1104">
            <v>385988</v>
          </cell>
          <cell r="C1104">
            <v>0.108934</v>
          </cell>
        </row>
        <row r="1105">
          <cell r="A1105">
            <v>1103</v>
          </cell>
          <cell r="B1105">
            <v>385824</v>
          </cell>
          <cell r="C1105">
            <v>0.108888</v>
          </cell>
        </row>
        <row r="1106">
          <cell r="A1106">
            <v>1104</v>
          </cell>
          <cell r="B1106">
            <v>385664</v>
          </cell>
          <cell r="C1106">
            <v>0.108843</v>
          </cell>
        </row>
        <row r="1107">
          <cell r="A1107">
            <v>1105</v>
          </cell>
          <cell r="B1107">
            <v>385495</v>
          </cell>
          <cell r="C1107">
            <v>0.108795</v>
          </cell>
        </row>
        <row r="1108">
          <cell r="A1108">
            <v>1106</v>
          </cell>
          <cell r="B1108">
            <v>385335</v>
          </cell>
          <cell r="C1108">
            <v>0.10875</v>
          </cell>
        </row>
        <row r="1109">
          <cell r="A1109">
            <v>1107</v>
          </cell>
          <cell r="B1109">
            <v>385184</v>
          </cell>
          <cell r="C1109">
            <v>0.108707</v>
          </cell>
        </row>
        <row r="1110">
          <cell r="A1110">
            <v>1108</v>
          </cell>
          <cell r="B1110">
            <v>385023</v>
          </cell>
          <cell r="C1110">
            <v>0.10866199999999999</v>
          </cell>
        </row>
        <row r="1111">
          <cell r="A1111">
            <v>1109</v>
          </cell>
          <cell r="B1111">
            <v>384853</v>
          </cell>
          <cell r="C1111">
            <v>0.108614</v>
          </cell>
        </row>
        <row r="1112">
          <cell r="A1112">
            <v>1110</v>
          </cell>
          <cell r="B1112">
            <v>384702</v>
          </cell>
          <cell r="C1112">
            <v>0.108571</v>
          </cell>
        </row>
        <row r="1113">
          <cell r="A1113">
            <v>1111</v>
          </cell>
          <cell r="B1113">
            <v>384518</v>
          </cell>
          <cell r="C1113">
            <v>0.108519</v>
          </cell>
        </row>
        <row r="1114">
          <cell r="A1114">
            <v>1112</v>
          </cell>
          <cell r="B1114">
            <v>384353</v>
          </cell>
          <cell r="C1114">
            <v>0.108473</v>
          </cell>
        </row>
        <row r="1115">
          <cell r="A1115">
            <v>1113</v>
          </cell>
          <cell r="B1115">
            <v>384191</v>
          </cell>
          <cell r="C1115">
            <v>0.108427</v>
          </cell>
        </row>
        <row r="1116">
          <cell r="A1116">
            <v>1114</v>
          </cell>
          <cell r="B1116">
            <v>384020</v>
          </cell>
          <cell r="C1116">
            <v>0.108379</v>
          </cell>
        </row>
        <row r="1117">
          <cell r="A1117">
            <v>1115</v>
          </cell>
          <cell r="B1117">
            <v>383843</v>
          </cell>
          <cell r="C1117">
            <v>0.10832899999999999</v>
          </cell>
        </row>
        <row r="1118">
          <cell r="A1118">
            <v>1116</v>
          </cell>
          <cell r="B1118">
            <v>383662</v>
          </cell>
          <cell r="C1118">
            <v>0.108278</v>
          </cell>
        </row>
        <row r="1119">
          <cell r="A1119">
            <v>1117</v>
          </cell>
          <cell r="B1119">
            <v>383513</v>
          </cell>
          <cell r="C1119">
            <v>0.108236</v>
          </cell>
        </row>
        <row r="1120">
          <cell r="A1120">
            <v>1118</v>
          </cell>
          <cell r="B1120">
            <v>383350</v>
          </cell>
          <cell r="C1120">
            <v>0.10818999999999999</v>
          </cell>
        </row>
        <row r="1121">
          <cell r="A1121">
            <v>1119</v>
          </cell>
          <cell r="B1121">
            <v>383181</v>
          </cell>
          <cell r="C1121">
            <v>0.108142</v>
          </cell>
        </row>
        <row r="1122">
          <cell r="A1122">
            <v>1120</v>
          </cell>
          <cell r="B1122">
            <v>382997</v>
          </cell>
          <cell r="C1122">
            <v>0.10809000000000001</v>
          </cell>
        </row>
        <row r="1123">
          <cell r="A1123">
            <v>1121</v>
          </cell>
          <cell r="B1123">
            <v>382827</v>
          </cell>
          <cell r="C1123">
            <v>0.108042</v>
          </cell>
        </row>
        <row r="1124">
          <cell r="A1124">
            <v>1122</v>
          </cell>
          <cell r="B1124">
            <v>382657</v>
          </cell>
          <cell r="C1124">
            <v>0.10799400000000001</v>
          </cell>
        </row>
        <row r="1125">
          <cell r="A1125">
            <v>1123</v>
          </cell>
          <cell r="B1125">
            <v>382490</v>
          </cell>
          <cell r="C1125">
            <v>0.107947</v>
          </cell>
        </row>
        <row r="1126">
          <cell r="A1126">
            <v>1124</v>
          </cell>
          <cell r="B1126">
            <v>382319</v>
          </cell>
          <cell r="C1126">
            <v>0.10789899999999999</v>
          </cell>
        </row>
        <row r="1127">
          <cell r="A1127">
            <v>1125</v>
          </cell>
          <cell r="B1127">
            <v>382174</v>
          </cell>
          <cell r="C1127">
            <v>0.107858</v>
          </cell>
        </row>
        <row r="1128">
          <cell r="A1128">
            <v>1126</v>
          </cell>
          <cell r="B1128">
            <v>381999</v>
          </cell>
          <cell r="C1128">
            <v>0.107808</v>
          </cell>
        </row>
        <row r="1129">
          <cell r="A1129">
            <v>1127</v>
          </cell>
          <cell r="B1129">
            <v>381841</v>
          </cell>
          <cell r="C1129">
            <v>0.107764</v>
          </cell>
        </row>
        <row r="1130">
          <cell r="A1130">
            <v>1128</v>
          </cell>
          <cell r="B1130">
            <v>381697</v>
          </cell>
          <cell r="C1130">
            <v>0.107723</v>
          </cell>
        </row>
        <row r="1131">
          <cell r="A1131">
            <v>1129</v>
          </cell>
          <cell r="B1131">
            <v>381531</v>
          </cell>
          <cell r="C1131">
            <v>0.10767599999999999</v>
          </cell>
        </row>
        <row r="1132">
          <cell r="A1132">
            <v>1130</v>
          </cell>
          <cell r="B1132">
            <v>381381</v>
          </cell>
          <cell r="C1132">
            <v>0.10763399999999999</v>
          </cell>
        </row>
        <row r="1133">
          <cell r="A1133">
            <v>1131</v>
          </cell>
          <cell r="B1133">
            <v>381219</v>
          </cell>
          <cell r="C1133">
            <v>0.107588</v>
          </cell>
        </row>
        <row r="1134">
          <cell r="A1134">
            <v>1132</v>
          </cell>
          <cell r="B1134">
            <v>381057</v>
          </cell>
          <cell r="C1134">
            <v>0.107543</v>
          </cell>
        </row>
        <row r="1135">
          <cell r="A1135">
            <v>1133</v>
          </cell>
          <cell r="B1135">
            <v>380880</v>
          </cell>
          <cell r="C1135">
            <v>0.10749300000000001</v>
          </cell>
        </row>
        <row r="1136">
          <cell r="A1136">
            <v>1134</v>
          </cell>
          <cell r="B1136">
            <v>380696</v>
          </cell>
          <cell r="C1136">
            <v>0.10744099999999999</v>
          </cell>
        </row>
        <row r="1137">
          <cell r="A1137">
            <v>1135</v>
          </cell>
          <cell r="B1137">
            <v>380527</v>
          </cell>
          <cell r="C1137">
            <v>0.107393</v>
          </cell>
        </row>
        <row r="1138">
          <cell r="A1138">
            <v>1136</v>
          </cell>
          <cell r="B1138">
            <v>380353</v>
          </cell>
          <cell r="C1138">
            <v>0.10734399999999999</v>
          </cell>
        </row>
        <row r="1139">
          <cell r="A1139">
            <v>1137</v>
          </cell>
          <cell r="B1139">
            <v>380196</v>
          </cell>
          <cell r="C1139">
            <v>0.10730000000000001</v>
          </cell>
        </row>
        <row r="1140">
          <cell r="A1140">
            <v>1138</v>
          </cell>
          <cell r="B1140">
            <v>380048</v>
          </cell>
          <cell r="C1140">
            <v>0.10725800000000001</v>
          </cell>
        </row>
        <row r="1141">
          <cell r="A1141">
            <v>1139</v>
          </cell>
          <cell r="B1141">
            <v>379877</v>
          </cell>
          <cell r="C1141">
            <v>0.10721</v>
          </cell>
        </row>
        <row r="1142">
          <cell r="A1142">
            <v>1140</v>
          </cell>
          <cell r="B1142">
            <v>379737</v>
          </cell>
          <cell r="C1142">
            <v>0.10717</v>
          </cell>
        </row>
        <row r="1143">
          <cell r="A1143">
            <v>1141</v>
          </cell>
          <cell r="B1143">
            <v>379593</v>
          </cell>
          <cell r="C1143">
            <v>0.107129</v>
          </cell>
        </row>
        <row r="1144">
          <cell r="A1144">
            <v>1142</v>
          </cell>
          <cell r="B1144">
            <v>379436</v>
          </cell>
          <cell r="C1144">
            <v>0.107085</v>
          </cell>
        </row>
        <row r="1145">
          <cell r="A1145">
            <v>1143</v>
          </cell>
          <cell r="B1145">
            <v>379309</v>
          </cell>
          <cell r="C1145">
            <v>0.10704900000000001</v>
          </cell>
        </row>
        <row r="1146">
          <cell r="A1146">
            <v>1144</v>
          </cell>
          <cell r="B1146">
            <v>379156</v>
          </cell>
          <cell r="C1146">
            <v>0.107006</v>
          </cell>
        </row>
        <row r="1147">
          <cell r="A1147">
            <v>1145</v>
          </cell>
          <cell r="B1147">
            <v>379008</v>
          </cell>
          <cell r="C1147">
            <v>0.106964</v>
          </cell>
        </row>
        <row r="1148">
          <cell r="A1148">
            <v>1146</v>
          </cell>
          <cell r="B1148">
            <v>378846</v>
          </cell>
          <cell r="C1148">
            <v>0.106919</v>
          </cell>
        </row>
        <row r="1149">
          <cell r="A1149">
            <v>1147</v>
          </cell>
          <cell r="B1149">
            <v>378685</v>
          </cell>
          <cell r="C1149">
            <v>0.106873</v>
          </cell>
        </row>
        <row r="1150">
          <cell r="A1150">
            <v>1148</v>
          </cell>
          <cell r="B1150">
            <v>378521</v>
          </cell>
          <cell r="C1150">
            <v>0.10682700000000001</v>
          </cell>
        </row>
        <row r="1151">
          <cell r="A1151">
            <v>1149</v>
          </cell>
          <cell r="B1151">
            <v>378377</v>
          </cell>
          <cell r="C1151">
            <v>0.10678600000000001</v>
          </cell>
        </row>
        <row r="1152">
          <cell r="A1152">
            <v>1150</v>
          </cell>
          <cell r="B1152">
            <v>378217</v>
          </cell>
          <cell r="C1152">
            <v>0.106741</v>
          </cell>
        </row>
        <row r="1153">
          <cell r="A1153">
            <v>1151</v>
          </cell>
          <cell r="B1153">
            <v>378071</v>
          </cell>
          <cell r="C1153">
            <v>0.1067</v>
          </cell>
        </row>
        <row r="1154">
          <cell r="A1154">
            <v>1152</v>
          </cell>
          <cell r="B1154">
            <v>377914</v>
          </cell>
          <cell r="C1154">
            <v>0.106656</v>
          </cell>
        </row>
        <row r="1155">
          <cell r="A1155">
            <v>1153</v>
          </cell>
          <cell r="B1155">
            <v>377781</v>
          </cell>
          <cell r="C1155">
            <v>0.106618</v>
          </cell>
        </row>
        <row r="1156">
          <cell r="A1156">
            <v>1154</v>
          </cell>
          <cell r="B1156">
            <v>377609</v>
          </cell>
          <cell r="C1156">
            <v>0.10657</v>
          </cell>
        </row>
        <row r="1157">
          <cell r="A1157">
            <v>1155</v>
          </cell>
          <cell r="B1157">
            <v>377476</v>
          </cell>
          <cell r="C1157">
            <v>0.106532</v>
          </cell>
        </row>
        <row r="1158">
          <cell r="A1158">
            <v>1156</v>
          </cell>
          <cell r="B1158">
            <v>377337</v>
          </cell>
          <cell r="C1158">
            <v>0.106493</v>
          </cell>
        </row>
        <row r="1159">
          <cell r="A1159">
            <v>1157</v>
          </cell>
          <cell r="B1159">
            <v>377175</v>
          </cell>
          <cell r="C1159">
            <v>0.106447</v>
          </cell>
        </row>
        <row r="1160">
          <cell r="A1160">
            <v>1158</v>
          </cell>
          <cell r="B1160">
            <v>377003</v>
          </cell>
          <cell r="C1160">
            <v>0.10639899999999999</v>
          </cell>
        </row>
        <row r="1161">
          <cell r="A1161">
            <v>1159</v>
          </cell>
          <cell r="B1161">
            <v>376828</v>
          </cell>
          <cell r="C1161">
            <v>0.106349</v>
          </cell>
        </row>
        <row r="1162">
          <cell r="A1162">
            <v>1160</v>
          </cell>
          <cell r="B1162">
            <v>376661</v>
          </cell>
          <cell r="C1162">
            <v>0.10630199999999999</v>
          </cell>
        </row>
        <row r="1163">
          <cell r="A1163">
            <v>1161</v>
          </cell>
          <cell r="B1163">
            <v>376524</v>
          </cell>
          <cell r="C1163">
            <v>0.106263</v>
          </cell>
        </row>
        <row r="1164">
          <cell r="A1164">
            <v>1162</v>
          </cell>
          <cell r="B1164">
            <v>376368</v>
          </cell>
          <cell r="C1164">
            <v>0.10621899999999999</v>
          </cell>
        </row>
        <row r="1165">
          <cell r="A1165">
            <v>1163</v>
          </cell>
          <cell r="B1165">
            <v>376217</v>
          </cell>
          <cell r="C1165">
            <v>0.10617699999999999</v>
          </cell>
        </row>
        <row r="1166">
          <cell r="A1166">
            <v>1164</v>
          </cell>
          <cell r="B1166">
            <v>376065</v>
          </cell>
          <cell r="C1166">
            <v>0.10613400000000001</v>
          </cell>
        </row>
        <row r="1167">
          <cell r="A1167">
            <v>1165</v>
          </cell>
          <cell r="B1167">
            <v>375893</v>
          </cell>
          <cell r="C1167">
            <v>0.106085</v>
          </cell>
        </row>
        <row r="1168">
          <cell r="A1168">
            <v>1166</v>
          </cell>
          <cell r="B1168">
            <v>375751</v>
          </cell>
          <cell r="C1168">
            <v>0.106045</v>
          </cell>
        </row>
        <row r="1169">
          <cell r="A1169">
            <v>1167</v>
          </cell>
          <cell r="B1169">
            <v>375601</v>
          </cell>
          <cell r="C1169">
            <v>0.106003</v>
          </cell>
        </row>
        <row r="1170">
          <cell r="A1170">
            <v>1168</v>
          </cell>
          <cell r="B1170">
            <v>375447</v>
          </cell>
          <cell r="C1170">
            <v>0.105959</v>
          </cell>
        </row>
        <row r="1171">
          <cell r="A1171">
            <v>1169</v>
          </cell>
          <cell r="B1171">
            <v>375307</v>
          </cell>
          <cell r="C1171">
            <v>0.10592</v>
          </cell>
        </row>
        <row r="1172">
          <cell r="A1172">
            <v>1170</v>
          </cell>
          <cell r="B1172">
            <v>375154</v>
          </cell>
          <cell r="C1172">
            <v>0.105877</v>
          </cell>
        </row>
        <row r="1173">
          <cell r="A1173">
            <v>1171</v>
          </cell>
          <cell r="B1173">
            <v>375002</v>
          </cell>
          <cell r="C1173">
            <v>0.105834</v>
          </cell>
        </row>
        <row r="1174">
          <cell r="A1174">
            <v>1172</v>
          </cell>
          <cell r="B1174">
            <v>374858</v>
          </cell>
          <cell r="C1174">
            <v>0.105793</v>
          </cell>
        </row>
        <row r="1175">
          <cell r="A1175">
            <v>1173</v>
          </cell>
          <cell r="B1175">
            <v>374708</v>
          </cell>
          <cell r="C1175">
            <v>0.105751</v>
          </cell>
        </row>
        <row r="1176">
          <cell r="A1176">
            <v>1174</v>
          </cell>
          <cell r="B1176">
            <v>374567</v>
          </cell>
          <cell r="C1176">
            <v>0.105711</v>
          </cell>
        </row>
        <row r="1177">
          <cell r="A1177">
            <v>1175</v>
          </cell>
          <cell r="B1177">
            <v>374413</v>
          </cell>
          <cell r="C1177">
            <v>0.105668</v>
          </cell>
        </row>
        <row r="1178">
          <cell r="A1178">
            <v>1176</v>
          </cell>
          <cell r="B1178">
            <v>374282</v>
          </cell>
          <cell r="C1178">
            <v>0.105631</v>
          </cell>
        </row>
        <row r="1179">
          <cell r="A1179">
            <v>1177</v>
          </cell>
          <cell r="B1179">
            <v>374097</v>
          </cell>
          <cell r="C1179">
            <v>0.10557800000000001</v>
          </cell>
        </row>
        <row r="1180">
          <cell r="A1180">
            <v>1178</v>
          </cell>
          <cell r="B1180">
            <v>373954</v>
          </cell>
          <cell r="C1180">
            <v>0.10553800000000001</v>
          </cell>
        </row>
        <row r="1181">
          <cell r="A1181">
            <v>1179</v>
          </cell>
          <cell r="B1181">
            <v>373808</v>
          </cell>
          <cell r="C1181">
            <v>0.10549699999999999</v>
          </cell>
        </row>
        <row r="1182">
          <cell r="A1182">
            <v>1180</v>
          </cell>
          <cell r="B1182">
            <v>373669</v>
          </cell>
          <cell r="C1182">
            <v>0.105458</v>
          </cell>
        </row>
        <row r="1183">
          <cell r="A1183">
            <v>1181</v>
          </cell>
          <cell r="B1183">
            <v>373526</v>
          </cell>
          <cell r="C1183">
            <v>0.105417</v>
          </cell>
        </row>
        <row r="1184">
          <cell r="A1184">
            <v>1182</v>
          </cell>
          <cell r="B1184">
            <v>373373</v>
          </cell>
          <cell r="C1184">
            <v>0.105374</v>
          </cell>
        </row>
        <row r="1185">
          <cell r="A1185">
            <v>1183</v>
          </cell>
          <cell r="B1185">
            <v>373206</v>
          </cell>
          <cell r="C1185">
            <v>0.105327</v>
          </cell>
        </row>
        <row r="1186">
          <cell r="A1186">
            <v>1184</v>
          </cell>
          <cell r="B1186">
            <v>373078</v>
          </cell>
          <cell r="C1186">
            <v>0.105291</v>
          </cell>
        </row>
        <row r="1187">
          <cell r="A1187">
            <v>1185</v>
          </cell>
          <cell r="B1187">
            <v>372927</v>
          </cell>
          <cell r="C1187">
            <v>0.10524799999999999</v>
          </cell>
        </row>
        <row r="1188">
          <cell r="A1188">
            <v>1186</v>
          </cell>
          <cell r="B1188">
            <v>372768</v>
          </cell>
          <cell r="C1188">
            <v>0.105203</v>
          </cell>
        </row>
        <row r="1189">
          <cell r="A1189">
            <v>1187</v>
          </cell>
          <cell r="B1189">
            <v>372614</v>
          </cell>
          <cell r="C1189">
            <v>0.10516</v>
          </cell>
        </row>
        <row r="1190">
          <cell r="A1190">
            <v>1188</v>
          </cell>
          <cell r="B1190">
            <v>372454</v>
          </cell>
          <cell r="C1190">
            <v>0.105115</v>
          </cell>
        </row>
        <row r="1191">
          <cell r="A1191">
            <v>1189</v>
          </cell>
          <cell r="B1191">
            <v>372295</v>
          </cell>
          <cell r="C1191">
            <v>0.10507</v>
          </cell>
        </row>
        <row r="1192">
          <cell r="A1192">
            <v>1190</v>
          </cell>
          <cell r="B1192">
            <v>372148</v>
          </cell>
          <cell r="C1192">
            <v>0.105028</v>
          </cell>
        </row>
        <row r="1193">
          <cell r="A1193">
            <v>1191</v>
          </cell>
          <cell r="B1193">
            <v>372004</v>
          </cell>
          <cell r="C1193">
            <v>0.104988</v>
          </cell>
        </row>
        <row r="1194">
          <cell r="A1194">
            <v>1192</v>
          </cell>
          <cell r="B1194">
            <v>371864</v>
          </cell>
          <cell r="C1194">
            <v>0.104948</v>
          </cell>
        </row>
        <row r="1195">
          <cell r="A1195">
            <v>1193</v>
          </cell>
          <cell r="B1195">
            <v>371721</v>
          </cell>
          <cell r="C1195">
            <v>0.104908</v>
          </cell>
        </row>
        <row r="1196">
          <cell r="A1196">
            <v>1194</v>
          </cell>
          <cell r="B1196">
            <v>371576</v>
          </cell>
          <cell r="C1196">
            <v>0.104867</v>
          </cell>
        </row>
        <row r="1197">
          <cell r="A1197">
            <v>1195</v>
          </cell>
          <cell r="B1197">
            <v>371432</v>
          </cell>
          <cell r="C1197">
            <v>0.104826</v>
          </cell>
        </row>
        <row r="1198">
          <cell r="A1198">
            <v>1196</v>
          </cell>
          <cell r="B1198">
            <v>371284</v>
          </cell>
          <cell r="C1198">
            <v>0.104784</v>
          </cell>
        </row>
        <row r="1199">
          <cell r="A1199">
            <v>1197</v>
          </cell>
          <cell r="B1199">
            <v>371146</v>
          </cell>
          <cell r="C1199">
            <v>0.10474600000000001</v>
          </cell>
        </row>
        <row r="1200">
          <cell r="A1200">
            <v>1198</v>
          </cell>
          <cell r="B1200">
            <v>371000</v>
          </cell>
          <cell r="C1200">
            <v>0.10470400000000001</v>
          </cell>
        </row>
        <row r="1201">
          <cell r="A1201">
            <v>1199</v>
          </cell>
          <cell r="B1201">
            <v>370845</v>
          </cell>
          <cell r="C1201">
            <v>0.104661</v>
          </cell>
        </row>
        <row r="1202">
          <cell r="A1202">
            <v>1200</v>
          </cell>
          <cell r="B1202">
            <v>370697</v>
          </cell>
          <cell r="C1202">
            <v>0.104619</v>
          </cell>
        </row>
        <row r="1203">
          <cell r="A1203">
            <v>1201</v>
          </cell>
          <cell r="B1203">
            <v>370545</v>
          </cell>
          <cell r="C1203">
            <v>0.104576</v>
          </cell>
        </row>
        <row r="1204">
          <cell r="A1204">
            <v>1202</v>
          </cell>
          <cell r="B1204">
            <v>370397</v>
          </cell>
          <cell r="C1204">
            <v>0.104534</v>
          </cell>
        </row>
        <row r="1205">
          <cell r="A1205">
            <v>1203</v>
          </cell>
          <cell r="B1205">
            <v>370250</v>
          </cell>
          <cell r="C1205">
            <v>0.104493</v>
          </cell>
        </row>
        <row r="1206">
          <cell r="A1206">
            <v>1204</v>
          </cell>
          <cell r="B1206">
            <v>370115</v>
          </cell>
          <cell r="C1206">
            <v>0.10445500000000001</v>
          </cell>
        </row>
        <row r="1207">
          <cell r="A1207">
            <v>1205</v>
          </cell>
          <cell r="B1207">
            <v>369982</v>
          </cell>
          <cell r="C1207">
            <v>0.104417</v>
          </cell>
        </row>
        <row r="1208">
          <cell r="A1208">
            <v>1206</v>
          </cell>
          <cell r="B1208">
            <v>369828</v>
          </cell>
          <cell r="C1208">
            <v>0.10437399999999999</v>
          </cell>
        </row>
        <row r="1209">
          <cell r="A1209">
            <v>1207</v>
          </cell>
          <cell r="B1209">
            <v>369702</v>
          </cell>
          <cell r="C1209">
            <v>0.104338</v>
          </cell>
        </row>
        <row r="1210">
          <cell r="A1210">
            <v>1208</v>
          </cell>
          <cell r="B1210">
            <v>369564</v>
          </cell>
          <cell r="C1210">
            <v>0.104299</v>
          </cell>
        </row>
        <row r="1211">
          <cell r="A1211">
            <v>1209</v>
          </cell>
          <cell r="B1211">
            <v>369402</v>
          </cell>
          <cell r="C1211">
            <v>0.104253</v>
          </cell>
        </row>
        <row r="1212">
          <cell r="A1212">
            <v>1210</v>
          </cell>
          <cell r="B1212">
            <v>369249</v>
          </cell>
          <cell r="C1212">
            <v>0.10421</v>
          </cell>
        </row>
        <row r="1213">
          <cell r="A1213">
            <v>1211</v>
          </cell>
          <cell r="B1213">
            <v>369089</v>
          </cell>
          <cell r="C1213">
            <v>0.10416499999999999</v>
          </cell>
        </row>
        <row r="1214">
          <cell r="A1214">
            <v>1212</v>
          </cell>
          <cell r="B1214">
            <v>368937</v>
          </cell>
          <cell r="C1214">
            <v>0.10412200000000001</v>
          </cell>
        </row>
        <row r="1215">
          <cell r="A1215">
            <v>1213</v>
          </cell>
          <cell r="B1215">
            <v>368797</v>
          </cell>
          <cell r="C1215">
            <v>0.10408299999999999</v>
          </cell>
        </row>
        <row r="1216">
          <cell r="A1216">
            <v>1214</v>
          </cell>
          <cell r="B1216">
            <v>368670</v>
          </cell>
          <cell r="C1216">
            <v>0.104047</v>
          </cell>
        </row>
        <row r="1217">
          <cell r="A1217">
            <v>1215</v>
          </cell>
          <cell r="B1217">
            <v>368533</v>
          </cell>
          <cell r="C1217">
            <v>0.104008</v>
          </cell>
        </row>
        <row r="1218">
          <cell r="A1218">
            <v>1216</v>
          </cell>
          <cell r="B1218">
            <v>368386</v>
          </cell>
          <cell r="C1218">
            <v>0.103967</v>
          </cell>
        </row>
        <row r="1219">
          <cell r="A1219">
            <v>1217</v>
          </cell>
          <cell r="B1219">
            <v>368242</v>
          </cell>
          <cell r="C1219">
            <v>0.103926</v>
          </cell>
        </row>
        <row r="1220">
          <cell r="A1220">
            <v>1218</v>
          </cell>
          <cell r="B1220">
            <v>368101</v>
          </cell>
          <cell r="C1220">
            <v>0.10388600000000001</v>
          </cell>
        </row>
        <row r="1221">
          <cell r="A1221">
            <v>1219</v>
          </cell>
          <cell r="B1221">
            <v>367964</v>
          </cell>
          <cell r="C1221">
            <v>0.103848</v>
          </cell>
        </row>
        <row r="1222">
          <cell r="A1222">
            <v>1220</v>
          </cell>
          <cell r="B1222">
            <v>367802</v>
          </cell>
          <cell r="C1222">
            <v>0.10380200000000001</v>
          </cell>
        </row>
        <row r="1223">
          <cell r="A1223">
            <v>1221</v>
          </cell>
          <cell r="B1223">
            <v>367690</v>
          </cell>
          <cell r="C1223">
            <v>0.10377</v>
          </cell>
        </row>
        <row r="1224">
          <cell r="A1224">
            <v>1222</v>
          </cell>
          <cell r="B1224">
            <v>367556</v>
          </cell>
          <cell r="C1224">
            <v>0.103732</v>
          </cell>
        </row>
        <row r="1225">
          <cell r="A1225">
            <v>1223</v>
          </cell>
          <cell r="B1225">
            <v>367437</v>
          </cell>
          <cell r="C1225">
            <v>0.103699</v>
          </cell>
        </row>
        <row r="1226">
          <cell r="A1226">
            <v>1224</v>
          </cell>
          <cell r="B1226">
            <v>367274</v>
          </cell>
          <cell r="C1226">
            <v>0.103653</v>
          </cell>
        </row>
        <row r="1227">
          <cell r="A1227">
            <v>1225</v>
          </cell>
          <cell r="B1227">
            <v>367140</v>
          </cell>
          <cell r="C1227">
            <v>0.103615</v>
          </cell>
        </row>
        <row r="1228">
          <cell r="A1228">
            <v>1226</v>
          </cell>
          <cell r="B1228">
            <v>367008</v>
          </cell>
          <cell r="C1228">
            <v>0.103578</v>
          </cell>
        </row>
        <row r="1229">
          <cell r="A1229">
            <v>1227</v>
          </cell>
          <cell r="B1229">
            <v>366863</v>
          </cell>
          <cell r="C1229">
            <v>0.103537</v>
          </cell>
        </row>
        <row r="1230">
          <cell r="A1230">
            <v>1228</v>
          </cell>
          <cell r="B1230">
            <v>366714</v>
          </cell>
          <cell r="C1230">
            <v>0.103495</v>
          </cell>
        </row>
        <row r="1231">
          <cell r="A1231">
            <v>1229</v>
          </cell>
          <cell r="B1231">
            <v>366554</v>
          </cell>
          <cell r="C1231">
            <v>0.10345</v>
          </cell>
        </row>
        <row r="1232">
          <cell r="A1232">
            <v>1230</v>
          </cell>
          <cell r="B1232">
            <v>366423</v>
          </cell>
          <cell r="C1232">
            <v>0.103413</v>
          </cell>
        </row>
        <row r="1233">
          <cell r="A1233">
            <v>1231</v>
          </cell>
          <cell r="B1233">
            <v>366281</v>
          </cell>
          <cell r="C1233">
            <v>0.10337300000000001</v>
          </cell>
        </row>
        <row r="1234">
          <cell r="A1234">
            <v>1232</v>
          </cell>
          <cell r="B1234">
            <v>366147</v>
          </cell>
          <cell r="C1234">
            <v>0.103335</v>
          </cell>
        </row>
        <row r="1235">
          <cell r="A1235">
            <v>1233</v>
          </cell>
          <cell r="B1235">
            <v>366001</v>
          </cell>
          <cell r="C1235">
            <v>0.103294</v>
          </cell>
        </row>
        <row r="1236">
          <cell r="A1236">
            <v>1234</v>
          </cell>
          <cell r="B1236">
            <v>365864</v>
          </cell>
          <cell r="C1236">
            <v>0.103255</v>
          </cell>
        </row>
        <row r="1237">
          <cell r="A1237">
            <v>1235</v>
          </cell>
          <cell r="B1237">
            <v>365738</v>
          </cell>
          <cell r="C1237">
            <v>0.10321900000000001</v>
          </cell>
        </row>
        <row r="1238">
          <cell r="A1238">
            <v>1236</v>
          </cell>
          <cell r="B1238">
            <v>365613</v>
          </cell>
          <cell r="C1238">
            <v>0.103184</v>
          </cell>
        </row>
        <row r="1239">
          <cell r="A1239">
            <v>1237</v>
          </cell>
          <cell r="B1239">
            <v>365460</v>
          </cell>
          <cell r="C1239">
            <v>0.103141</v>
          </cell>
        </row>
        <row r="1240">
          <cell r="A1240">
            <v>1238</v>
          </cell>
          <cell r="B1240">
            <v>365322</v>
          </cell>
          <cell r="C1240">
            <v>0.103102</v>
          </cell>
        </row>
        <row r="1241">
          <cell r="A1241">
            <v>1239</v>
          </cell>
          <cell r="B1241">
            <v>365191</v>
          </cell>
          <cell r="C1241">
            <v>0.103065</v>
          </cell>
        </row>
        <row r="1242">
          <cell r="A1242">
            <v>1240</v>
          </cell>
          <cell r="B1242">
            <v>365050</v>
          </cell>
          <cell r="C1242">
            <v>0.10302500000000001</v>
          </cell>
        </row>
        <row r="1243">
          <cell r="A1243">
            <v>1241</v>
          </cell>
          <cell r="B1243">
            <v>364931</v>
          </cell>
          <cell r="C1243">
            <v>0.102992</v>
          </cell>
        </row>
        <row r="1244">
          <cell r="A1244">
            <v>1242</v>
          </cell>
          <cell r="B1244">
            <v>364775</v>
          </cell>
          <cell r="C1244">
            <v>0.102947</v>
          </cell>
        </row>
        <row r="1245">
          <cell r="A1245">
            <v>1243</v>
          </cell>
          <cell r="B1245">
            <v>364622</v>
          </cell>
          <cell r="C1245">
            <v>0.102904</v>
          </cell>
        </row>
        <row r="1246">
          <cell r="A1246">
            <v>1244</v>
          </cell>
          <cell r="B1246">
            <v>364479</v>
          </cell>
          <cell r="C1246">
            <v>0.102864</v>
          </cell>
        </row>
        <row r="1247">
          <cell r="A1247">
            <v>1245</v>
          </cell>
          <cell r="B1247">
            <v>364346</v>
          </cell>
          <cell r="C1247">
            <v>0.102826</v>
          </cell>
        </row>
        <row r="1248">
          <cell r="A1248">
            <v>1246</v>
          </cell>
          <cell r="B1248">
            <v>364199</v>
          </cell>
          <cell r="C1248">
            <v>0.102785</v>
          </cell>
        </row>
        <row r="1249">
          <cell r="A1249">
            <v>1247</v>
          </cell>
          <cell r="B1249">
            <v>364071</v>
          </cell>
          <cell r="C1249">
            <v>0.10274899999999999</v>
          </cell>
        </row>
        <row r="1250">
          <cell r="A1250">
            <v>1248</v>
          </cell>
          <cell r="B1250">
            <v>363919</v>
          </cell>
          <cell r="C1250">
            <v>0.10270600000000001</v>
          </cell>
        </row>
        <row r="1251">
          <cell r="A1251">
            <v>1249</v>
          </cell>
          <cell r="B1251">
            <v>363797</v>
          </cell>
          <cell r="C1251">
            <v>0.102671</v>
          </cell>
        </row>
        <row r="1252">
          <cell r="A1252">
            <v>1250</v>
          </cell>
          <cell r="B1252">
            <v>363668</v>
          </cell>
          <cell r="C1252">
            <v>0.102635</v>
          </cell>
        </row>
        <row r="1253">
          <cell r="A1253">
            <v>1251</v>
          </cell>
          <cell r="B1253">
            <v>363524</v>
          </cell>
          <cell r="C1253">
            <v>0.102594</v>
          </cell>
        </row>
        <row r="1254">
          <cell r="A1254">
            <v>1252</v>
          </cell>
          <cell r="B1254">
            <v>363402</v>
          </cell>
          <cell r="C1254">
            <v>0.10256</v>
          </cell>
        </row>
        <row r="1255">
          <cell r="A1255">
            <v>1253</v>
          </cell>
          <cell r="B1255">
            <v>363261</v>
          </cell>
          <cell r="C1255">
            <v>0.10252</v>
          </cell>
        </row>
        <row r="1256">
          <cell r="A1256">
            <v>1254</v>
          </cell>
          <cell r="B1256">
            <v>363118</v>
          </cell>
          <cell r="C1256">
            <v>0.10248</v>
          </cell>
        </row>
        <row r="1257">
          <cell r="A1257">
            <v>1255</v>
          </cell>
          <cell r="B1257">
            <v>362993</v>
          </cell>
          <cell r="C1257">
            <v>0.10244499999999999</v>
          </cell>
        </row>
        <row r="1258">
          <cell r="A1258">
            <v>1256</v>
          </cell>
          <cell r="B1258">
            <v>362860</v>
          </cell>
          <cell r="C1258">
            <v>0.102407</v>
          </cell>
        </row>
        <row r="1259">
          <cell r="A1259">
            <v>1257</v>
          </cell>
          <cell r="B1259">
            <v>362729</v>
          </cell>
          <cell r="C1259">
            <v>0.10237</v>
          </cell>
        </row>
        <row r="1260">
          <cell r="A1260">
            <v>1258</v>
          </cell>
          <cell r="B1260">
            <v>362578</v>
          </cell>
          <cell r="C1260">
            <v>0.102327</v>
          </cell>
        </row>
        <row r="1261">
          <cell r="A1261">
            <v>1259</v>
          </cell>
          <cell r="B1261">
            <v>362442</v>
          </cell>
          <cell r="C1261">
            <v>0.102289</v>
          </cell>
        </row>
        <row r="1262">
          <cell r="A1262">
            <v>1260</v>
          </cell>
          <cell r="B1262">
            <v>362320</v>
          </cell>
          <cell r="C1262">
            <v>0.102255</v>
          </cell>
        </row>
        <row r="1263">
          <cell r="A1263">
            <v>1261</v>
          </cell>
          <cell r="B1263">
            <v>362178</v>
          </cell>
          <cell r="C1263">
            <v>0.102215</v>
          </cell>
        </row>
        <row r="1264">
          <cell r="A1264">
            <v>1262</v>
          </cell>
          <cell r="B1264">
            <v>362053</v>
          </cell>
          <cell r="C1264">
            <v>0.10217900000000001</v>
          </cell>
        </row>
        <row r="1265">
          <cell r="A1265">
            <v>1263</v>
          </cell>
          <cell r="B1265">
            <v>361935</v>
          </cell>
          <cell r="C1265">
            <v>0.102146</v>
          </cell>
        </row>
        <row r="1266">
          <cell r="A1266">
            <v>1264</v>
          </cell>
          <cell r="B1266">
            <v>361811</v>
          </cell>
          <cell r="C1266">
            <v>0.10211099999999999</v>
          </cell>
        </row>
        <row r="1267">
          <cell r="A1267">
            <v>1265</v>
          </cell>
          <cell r="B1267">
            <v>361681</v>
          </cell>
          <cell r="C1267">
            <v>0.102074</v>
          </cell>
        </row>
        <row r="1268">
          <cell r="A1268">
            <v>1266</v>
          </cell>
          <cell r="B1268">
            <v>361544</v>
          </cell>
          <cell r="C1268">
            <v>0.102036</v>
          </cell>
        </row>
        <row r="1269">
          <cell r="A1269">
            <v>1267</v>
          </cell>
          <cell r="B1269">
            <v>361383</v>
          </cell>
          <cell r="C1269">
            <v>0.10199</v>
          </cell>
        </row>
        <row r="1270">
          <cell r="A1270">
            <v>1268</v>
          </cell>
          <cell r="B1270">
            <v>361256</v>
          </cell>
          <cell r="C1270">
            <v>0.101954</v>
          </cell>
        </row>
        <row r="1271">
          <cell r="A1271">
            <v>1269</v>
          </cell>
          <cell r="B1271">
            <v>361125</v>
          </cell>
          <cell r="C1271">
            <v>0.10191699999999999</v>
          </cell>
        </row>
        <row r="1272">
          <cell r="A1272">
            <v>1270</v>
          </cell>
          <cell r="B1272">
            <v>360978</v>
          </cell>
          <cell r="C1272">
            <v>0.10187599999999999</v>
          </cell>
        </row>
        <row r="1273">
          <cell r="A1273">
            <v>1271</v>
          </cell>
          <cell r="B1273">
            <v>360845</v>
          </cell>
          <cell r="C1273">
            <v>0.101838</v>
          </cell>
        </row>
        <row r="1274">
          <cell r="A1274">
            <v>1272</v>
          </cell>
          <cell r="B1274">
            <v>360722</v>
          </cell>
          <cell r="C1274">
            <v>0.10180400000000001</v>
          </cell>
        </row>
        <row r="1275">
          <cell r="A1275">
            <v>1273</v>
          </cell>
          <cell r="B1275">
            <v>360614</v>
          </cell>
          <cell r="C1275">
            <v>0.101773</v>
          </cell>
        </row>
        <row r="1276">
          <cell r="A1276">
            <v>1274</v>
          </cell>
          <cell r="B1276">
            <v>360456</v>
          </cell>
          <cell r="C1276">
            <v>0.101729</v>
          </cell>
        </row>
        <row r="1277">
          <cell r="A1277">
            <v>1275</v>
          </cell>
          <cell r="B1277">
            <v>360338</v>
          </cell>
          <cell r="C1277">
            <v>0.10169499999999999</v>
          </cell>
        </row>
        <row r="1278">
          <cell r="A1278">
            <v>1276</v>
          </cell>
          <cell r="B1278">
            <v>360209</v>
          </cell>
          <cell r="C1278">
            <v>0.101659</v>
          </cell>
        </row>
        <row r="1279">
          <cell r="A1279">
            <v>1277</v>
          </cell>
          <cell r="B1279">
            <v>360075</v>
          </cell>
          <cell r="C1279">
            <v>0.101621</v>
          </cell>
        </row>
        <row r="1280">
          <cell r="A1280">
            <v>1278</v>
          </cell>
          <cell r="B1280">
            <v>359928</v>
          </cell>
          <cell r="C1280">
            <v>0.10158</v>
          </cell>
        </row>
        <row r="1281">
          <cell r="A1281">
            <v>1279</v>
          </cell>
          <cell r="B1281">
            <v>359794</v>
          </cell>
          <cell r="C1281">
            <v>0.10154199999999999</v>
          </cell>
        </row>
        <row r="1282">
          <cell r="A1282">
            <v>1280</v>
          </cell>
          <cell r="B1282">
            <v>359631</v>
          </cell>
          <cell r="C1282">
            <v>0.101496</v>
          </cell>
        </row>
        <row r="1283">
          <cell r="A1283">
            <v>1281</v>
          </cell>
          <cell r="B1283">
            <v>359488</v>
          </cell>
          <cell r="C1283">
            <v>0.101455</v>
          </cell>
        </row>
        <row r="1284">
          <cell r="A1284">
            <v>1282</v>
          </cell>
          <cell r="B1284">
            <v>359355</v>
          </cell>
          <cell r="C1284">
            <v>0.10141799999999999</v>
          </cell>
        </row>
        <row r="1285">
          <cell r="A1285">
            <v>1283</v>
          </cell>
          <cell r="B1285">
            <v>359221</v>
          </cell>
          <cell r="C1285">
            <v>0.10138</v>
          </cell>
        </row>
        <row r="1286">
          <cell r="A1286">
            <v>1284</v>
          </cell>
          <cell r="B1286">
            <v>359083</v>
          </cell>
          <cell r="C1286">
            <v>0.101341</v>
          </cell>
        </row>
        <row r="1287">
          <cell r="A1287">
            <v>1285</v>
          </cell>
          <cell r="B1287">
            <v>358962</v>
          </cell>
          <cell r="C1287">
            <v>0.10130699999999999</v>
          </cell>
        </row>
        <row r="1288">
          <cell r="A1288">
            <v>1286</v>
          </cell>
          <cell r="B1288">
            <v>358841</v>
          </cell>
          <cell r="C1288">
            <v>0.101273</v>
          </cell>
        </row>
        <row r="1289">
          <cell r="A1289">
            <v>1287</v>
          </cell>
          <cell r="B1289">
            <v>358726</v>
          </cell>
          <cell r="C1289">
            <v>0.10124</v>
          </cell>
        </row>
        <row r="1290">
          <cell r="A1290">
            <v>1288</v>
          </cell>
          <cell r="B1290">
            <v>358601</v>
          </cell>
          <cell r="C1290">
            <v>0.101205</v>
          </cell>
        </row>
        <row r="1291">
          <cell r="A1291">
            <v>1289</v>
          </cell>
          <cell r="B1291">
            <v>358467</v>
          </cell>
          <cell r="C1291">
            <v>0.10116700000000001</v>
          </cell>
        </row>
        <row r="1292">
          <cell r="A1292">
            <v>1290</v>
          </cell>
          <cell r="B1292">
            <v>358333</v>
          </cell>
          <cell r="C1292">
            <v>0.101129</v>
          </cell>
        </row>
        <row r="1293">
          <cell r="A1293">
            <v>1291</v>
          </cell>
          <cell r="B1293">
            <v>358208</v>
          </cell>
          <cell r="C1293">
            <v>0.101094</v>
          </cell>
        </row>
        <row r="1294">
          <cell r="A1294">
            <v>1292</v>
          </cell>
          <cell r="B1294">
            <v>358051</v>
          </cell>
          <cell r="C1294">
            <v>0.10105</v>
          </cell>
        </row>
        <row r="1295">
          <cell r="A1295">
            <v>1293</v>
          </cell>
          <cell r="B1295">
            <v>357925</v>
          </cell>
          <cell r="C1295">
            <v>0.10101400000000001</v>
          </cell>
        </row>
        <row r="1296">
          <cell r="A1296">
            <v>1294</v>
          </cell>
          <cell r="B1296">
            <v>357784</v>
          </cell>
          <cell r="C1296">
            <v>0.10097399999999999</v>
          </cell>
        </row>
        <row r="1297">
          <cell r="A1297">
            <v>1295</v>
          </cell>
          <cell r="B1297">
            <v>357641</v>
          </cell>
          <cell r="C1297">
            <v>0.100934</v>
          </cell>
        </row>
        <row r="1298">
          <cell r="A1298">
            <v>1296</v>
          </cell>
          <cell r="B1298">
            <v>357489</v>
          </cell>
          <cell r="C1298">
            <v>0.10089099999999999</v>
          </cell>
        </row>
        <row r="1299">
          <cell r="A1299">
            <v>1297</v>
          </cell>
          <cell r="B1299">
            <v>357345</v>
          </cell>
          <cell r="C1299">
            <v>0.100851</v>
          </cell>
        </row>
        <row r="1300">
          <cell r="A1300">
            <v>1298</v>
          </cell>
          <cell r="B1300">
            <v>357190</v>
          </cell>
          <cell r="C1300">
            <v>0.10080699999999999</v>
          </cell>
        </row>
        <row r="1301">
          <cell r="A1301">
            <v>1299</v>
          </cell>
          <cell r="B1301">
            <v>357061</v>
          </cell>
          <cell r="C1301">
            <v>0.10077</v>
          </cell>
        </row>
        <row r="1302">
          <cell r="A1302">
            <v>1300</v>
          </cell>
          <cell r="B1302">
            <v>356935</v>
          </cell>
          <cell r="C1302">
            <v>0.10073500000000001</v>
          </cell>
        </row>
        <row r="1303">
          <cell r="A1303">
            <v>1301</v>
          </cell>
          <cell r="B1303">
            <v>356790</v>
          </cell>
          <cell r="C1303">
            <v>0.10069400000000001</v>
          </cell>
        </row>
        <row r="1304">
          <cell r="A1304">
            <v>1302</v>
          </cell>
          <cell r="B1304">
            <v>356637</v>
          </cell>
          <cell r="C1304">
            <v>0.100651</v>
          </cell>
        </row>
        <row r="1305">
          <cell r="A1305">
            <v>1303</v>
          </cell>
          <cell r="B1305">
            <v>356496</v>
          </cell>
          <cell r="C1305">
            <v>0.10061100000000001</v>
          </cell>
        </row>
        <row r="1306">
          <cell r="A1306">
            <v>1304</v>
          </cell>
          <cell r="B1306">
            <v>356359</v>
          </cell>
          <cell r="C1306">
            <v>0.10057199999999999</v>
          </cell>
        </row>
        <row r="1307">
          <cell r="A1307">
            <v>1305</v>
          </cell>
          <cell r="B1307">
            <v>356204</v>
          </cell>
          <cell r="C1307">
            <v>0.10052899999999999</v>
          </cell>
        </row>
        <row r="1308">
          <cell r="A1308">
            <v>1306</v>
          </cell>
          <cell r="B1308">
            <v>356072</v>
          </cell>
          <cell r="C1308">
            <v>0.100491</v>
          </cell>
        </row>
        <row r="1309">
          <cell r="A1309">
            <v>1307</v>
          </cell>
          <cell r="B1309">
            <v>355941</v>
          </cell>
          <cell r="C1309">
            <v>0.100454</v>
          </cell>
        </row>
        <row r="1310">
          <cell r="A1310">
            <v>1308</v>
          </cell>
          <cell r="B1310">
            <v>355787</v>
          </cell>
          <cell r="C1310">
            <v>0.100411</v>
          </cell>
        </row>
        <row r="1311">
          <cell r="A1311">
            <v>1309</v>
          </cell>
          <cell r="B1311">
            <v>355634</v>
          </cell>
          <cell r="C1311">
            <v>0.100368</v>
          </cell>
        </row>
        <row r="1312">
          <cell r="A1312">
            <v>1310</v>
          </cell>
          <cell r="B1312">
            <v>355492</v>
          </cell>
          <cell r="C1312">
            <v>0.100328</v>
          </cell>
        </row>
        <row r="1313">
          <cell r="A1313">
            <v>1311</v>
          </cell>
          <cell r="B1313">
            <v>355369</v>
          </cell>
          <cell r="C1313">
            <v>0.10029299999999999</v>
          </cell>
        </row>
        <row r="1314">
          <cell r="A1314">
            <v>1312</v>
          </cell>
          <cell r="B1314">
            <v>355232</v>
          </cell>
          <cell r="C1314">
            <v>0.100254</v>
          </cell>
        </row>
        <row r="1315">
          <cell r="A1315">
            <v>1313</v>
          </cell>
          <cell r="B1315">
            <v>355088</v>
          </cell>
          <cell r="C1315">
            <v>0.100214</v>
          </cell>
        </row>
        <row r="1316">
          <cell r="A1316">
            <v>1314</v>
          </cell>
          <cell r="B1316">
            <v>354940</v>
          </cell>
          <cell r="C1316">
            <v>0.100172</v>
          </cell>
        </row>
        <row r="1317">
          <cell r="A1317">
            <v>1315</v>
          </cell>
          <cell r="B1317">
            <v>354804</v>
          </cell>
          <cell r="C1317">
            <v>0.100133</v>
          </cell>
        </row>
        <row r="1318">
          <cell r="A1318">
            <v>1316</v>
          </cell>
          <cell r="B1318">
            <v>354676</v>
          </cell>
          <cell r="C1318">
            <v>0.10009700000000001</v>
          </cell>
        </row>
        <row r="1319">
          <cell r="A1319">
            <v>1317</v>
          </cell>
          <cell r="B1319">
            <v>354558</v>
          </cell>
          <cell r="C1319">
            <v>0.100064</v>
          </cell>
        </row>
        <row r="1320">
          <cell r="A1320">
            <v>1318</v>
          </cell>
          <cell r="B1320">
            <v>354433</v>
          </cell>
          <cell r="C1320">
            <v>0.10002900000000001</v>
          </cell>
        </row>
        <row r="1321">
          <cell r="A1321">
            <v>1319</v>
          </cell>
          <cell r="B1321">
            <v>354313</v>
          </cell>
          <cell r="C1321">
            <v>9.9995000000000001E-2</v>
          </cell>
        </row>
        <row r="1322">
          <cell r="A1322">
            <v>1320</v>
          </cell>
          <cell r="B1322">
            <v>354185</v>
          </cell>
          <cell r="C1322">
            <v>9.9959000000000006E-2</v>
          </cell>
        </row>
        <row r="1323">
          <cell r="A1323">
            <v>1321</v>
          </cell>
          <cell r="B1323">
            <v>354054</v>
          </cell>
          <cell r="C1323">
            <v>9.9921999999999997E-2</v>
          </cell>
        </row>
        <row r="1324">
          <cell r="A1324">
            <v>1322</v>
          </cell>
          <cell r="B1324">
            <v>353923</v>
          </cell>
          <cell r="C1324">
            <v>9.9885000000000002E-2</v>
          </cell>
        </row>
        <row r="1325">
          <cell r="A1325">
            <v>1323</v>
          </cell>
          <cell r="B1325">
            <v>353787</v>
          </cell>
          <cell r="C1325">
            <v>9.9846000000000004E-2</v>
          </cell>
        </row>
        <row r="1326">
          <cell r="A1326">
            <v>1324</v>
          </cell>
          <cell r="B1326">
            <v>353641</v>
          </cell>
          <cell r="C1326">
            <v>9.9805000000000005E-2</v>
          </cell>
        </row>
        <row r="1327">
          <cell r="A1327">
            <v>1325</v>
          </cell>
          <cell r="B1327">
            <v>353505</v>
          </cell>
          <cell r="C1327">
            <v>9.9766999999999995E-2</v>
          </cell>
        </row>
        <row r="1328">
          <cell r="A1328">
            <v>1326</v>
          </cell>
          <cell r="B1328">
            <v>353364</v>
          </cell>
          <cell r="C1328">
            <v>9.9726999999999996E-2</v>
          </cell>
        </row>
        <row r="1329">
          <cell r="A1329">
            <v>1327</v>
          </cell>
          <cell r="B1329">
            <v>353227</v>
          </cell>
          <cell r="C1329">
            <v>9.9687999999999999E-2</v>
          </cell>
        </row>
        <row r="1330">
          <cell r="A1330">
            <v>1328</v>
          </cell>
          <cell r="B1330">
            <v>353081</v>
          </cell>
          <cell r="C1330">
            <v>9.9646999999999999E-2</v>
          </cell>
        </row>
        <row r="1331">
          <cell r="A1331">
            <v>1329</v>
          </cell>
          <cell r="B1331">
            <v>352944</v>
          </cell>
          <cell r="C1331">
            <v>9.9609000000000003E-2</v>
          </cell>
        </row>
        <row r="1332">
          <cell r="A1332">
            <v>1330</v>
          </cell>
          <cell r="B1332">
            <v>352801</v>
          </cell>
          <cell r="C1332">
            <v>9.9568000000000004E-2</v>
          </cell>
        </row>
        <row r="1333">
          <cell r="A1333">
            <v>1331</v>
          </cell>
          <cell r="B1333">
            <v>352656</v>
          </cell>
          <cell r="C1333">
            <v>9.9527000000000004E-2</v>
          </cell>
        </row>
        <row r="1334">
          <cell r="A1334">
            <v>1332</v>
          </cell>
          <cell r="B1334">
            <v>352520</v>
          </cell>
          <cell r="C1334">
            <v>9.9488999999999994E-2</v>
          </cell>
        </row>
        <row r="1335">
          <cell r="A1335">
            <v>1333</v>
          </cell>
          <cell r="B1335">
            <v>352377</v>
          </cell>
          <cell r="C1335">
            <v>9.9448999999999996E-2</v>
          </cell>
        </row>
        <row r="1336">
          <cell r="A1336">
            <v>1334</v>
          </cell>
          <cell r="B1336">
            <v>352252</v>
          </cell>
          <cell r="C1336">
            <v>9.9413000000000001E-2</v>
          </cell>
        </row>
        <row r="1337">
          <cell r="A1337">
            <v>1335</v>
          </cell>
          <cell r="B1337">
            <v>352134</v>
          </cell>
          <cell r="C1337">
            <v>9.9379999999999996E-2</v>
          </cell>
        </row>
        <row r="1338">
          <cell r="A1338">
            <v>1336</v>
          </cell>
          <cell r="B1338">
            <v>352004</v>
          </cell>
          <cell r="C1338">
            <v>9.9343000000000001E-2</v>
          </cell>
        </row>
        <row r="1339">
          <cell r="A1339">
            <v>1337</v>
          </cell>
          <cell r="B1339">
            <v>351878</v>
          </cell>
          <cell r="C1339">
            <v>9.9307999999999994E-2</v>
          </cell>
        </row>
        <row r="1340">
          <cell r="A1340">
            <v>1338</v>
          </cell>
          <cell r="B1340">
            <v>351747</v>
          </cell>
          <cell r="C1340">
            <v>9.9270999999999998E-2</v>
          </cell>
        </row>
        <row r="1341">
          <cell r="A1341">
            <v>1339</v>
          </cell>
          <cell r="B1341">
            <v>351620</v>
          </cell>
          <cell r="C1341">
            <v>9.9235000000000004E-2</v>
          </cell>
        </row>
        <row r="1342">
          <cell r="A1342">
            <v>1340</v>
          </cell>
          <cell r="B1342">
            <v>351498</v>
          </cell>
          <cell r="C1342">
            <v>9.9199999999999997E-2</v>
          </cell>
        </row>
        <row r="1343">
          <cell r="A1343">
            <v>1341</v>
          </cell>
          <cell r="B1343">
            <v>351364</v>
          </cell>
          <cell r="C1343">
            <v>9.9163000000000001E-2</v>
          </cell>
        </row>
        <row r="1344">
          <cell r="A1344">
            <v>1342</v>
          </cell>
          <cell r="B1344">
            <v>351223</v>
          </cell>
          <cell r="C1344">
            <v>9.9123000000000003E-2</v>
          </cell>
        </row>
        <row r="1345">
          <cell r="A1345">
            <v>1343</v>
          </cell>
          <cell r="B1345">
            <v>351085</v>
          </cell>
          <cell r="C1345">
            <v>9.9084000000000005E-2</v>
          </cell>
        </row>
        <row r="1346">
          <cell r="A1346">
            <v>1344</v>
          </cell>
          <cell r="B1346">
            <v>350944</v>
          </cell>
          <cell r="C1346">
            <v>9.9043999999999993E-2</v>
          </cell>
        </row>
        <row r="1347">
          <cell r="A1347">
            <v>1345</v>
          </cell>
          <cell r="B1347">
            <v>350820</v>
          </cell>
          <cell r="C1347">
            <v>9.9009E-2</v>
          </cell>
        </row>
        <row r="1348">
          <cell r="A1348">
            <v>1346</v>
          </cell>
          <cell r="B1348">
            <v>350683</v>
          </cell>
          <cell r="C1348">
            <v>9.8970000000000002E-2</v>
          </cell>
        </row>
        <row r="1349">
          <cell r="A1349">
            <v>1347</v>
          </cell>
          <cell r="B1349">
            <v>350520</v>
          </cell>
          <cell r="C1349">
            <v>9.8923999999999998E-2</v>
          </cell>
        </row>
        <row r="1350">
          <cell r="A1350">
            <v>1348</v>
          </cell>
          <cell r="B1350">
            <v>350369</v>
          </cell>
          <cell r="C1350">
            <v>9.8881999999999998E-2</v>
          </cell>
        </row>
        <row r="1351">
          <cell r="A1351">
            <v>1349</v>
          </cell>
          <cell r="B1351">
            <v>350217</v>
          </cell>
          <cell r="C1351">
            <v>9.8838999999999996E-2</v>
          </cell>
        </row>
        <row r="1352">
          <cell r="A1352">
            <v>1350</v>
          </cell>
          <cell r="B1352">
            <v>350062</v>
          </cell>
          <cell r="C1352">
            <v>9.8794999999999994E-2</v>
          </cell>
        </row>
        <row r="1353">
          <cell r="A1353">
            <v>1351</v>
          </cell>
          <cell r="B1353">
            <v>349924</v>
          </cell>
          <cell r="C1353">
            <v>9.8755999999999997E-2</v>
          </cell>
        </row>
        <row r="1354">
          <cell r="A1354">
            <v>1352</v>
          </cell>
          <cell r="B1354">
            <v>349781</v>
          </cell>
          <cell r="C1354">
            <v>9.8715999999999998E-2</v>
          </cell>
        </row>
        <row r="1355">
          <cell r="A1355">
            <v>1353</v>
          </cell>
          <cell r="B1355">
            <v>349645</v>
          </cell>
          <cell r="C1355">
            <v>9.8677000000000001E-2</v>
          </cell>
        </row>
        <row r="1356">
          <cell r="A1356">
            <v>1354</v>
          </cell>
          <cell r="B1356">
            <v>349497</v>
          </cell>
          <cell r="C1356">
            <v>9.8636000000000001E-2</v>
          </cell>
        </row>
        <row r="1357">
          <cell r="A1357">
            <v>1355</v>
          </cell>
          <cell r="B1357">
            <v>349349</v>
          </cell>
          <cell r="C1357">
            <v>9.8594000000000001E-2</v>
          </cell>
        </row>
        <row r="1358">
          <cell r="A1358">
            <v>1356</v>
          </cell>
          <cell r="B1358">
            <v>349200</v>
          </cell>
          <cell r="C1358">
            <v>9.8552000000000001E-2</v>
          </cell>
        </row>
        <row r="1359">
          <cell r="A1359">
            <v>1357</v>
          </cell>
          <cell r="B1359">
            <v>349061</v>
          </cell>
          <cell r="C1359">
            <v>9.8513000000000003E-2</v>
          </cell>
        </row>
        <row r="1360">
          <cell r="A1360">
            <v>1358</v>
          </cell>
          <cell r="B1360">
            <v>348912</v>
          </cell>
          <cell r="C1360">
            <v>9.8471000000000003E-2</v>
          </cell>
        </row>
        <row r="1361">
          <cell r="A1361">
            <v>1359</v>
          </cell>
          <cell r="B1361">
            <v>348771</v>
          </cell>
          <cell r="C1361">
            <v>9.8431000000000005E-2</v>
          </cell>
        </row>
        <row r="1362">
          <cell r="A1362">
            <v>1360</v>
          </cell>
          <cell r="B1362">
            <v>348636</v>
          </cell>
          <cell r="C1362">
            <v>9.8392999999999994E-2</v>
          </cell>
        </row>
        <row r="1363">
          <cell r="A1363">
            <v>1361</v>
          </cell>
          <cell r="B1363">
            <v>348505</v>
          </cell>
          <cell r="C1363">
            <v>9.8355999999999999E-2</v>
          </cell>
        </row>
        <row r="1364">
          <cell r="A1364">
            <v>1362</v>
          </cell>
          <cell r="B1364">
            <v>348360</v>
          </cell>
          <cell r="C1364">
            <v>9.8315E-2</v>
          </cell>
        </row>
        <row r="1365">
          <cell r="A1365">
            <v>1363</v>
          </cell>
          <cell r="B1365">
            <v>348209</v>
          </cell>
          <cell r="C1365">
            <v>9.8271999999999998E-2</v>
          </cell>
        </row>
        <row r="1366">
          <cell r="A1366">
            <v>1364</v>
          </cell>
          <cell r="B1366">
            <v>348058</v>
          </cell>
          <cell r="C1366">
            <v>9.8229999999999998E-2</v>
          </cell>
        </row>
        <row r="1367">
          <cell r="A1367">
            <v>1365</v>
          </cell>
          <cell r="B1367">
            <v>347908</v>
          </cell>
          <cell r="C1367">
            <v>9.8186999999999997E-2</v>
          </cell>
        </row>
        <row r="1368">
          <cell r="A1368">
            <v>1366</v>
          </cell>
          <cell r="B1368">
            <v>347778</v>
          </cell>
          <cell r="C1368">
            <v>9.8151000000000002E-2</v>
          </cell>
        </row>
        <row r="1369">
          <cell r="A1369">
            <v>1367</v>
          </cell>
          <cell r="B1369">
            <v>347639</v>
          </cell>
          <cell r="C1369">
            <v>9.8111000000000004E-2</v>
          </cell>
        </row>
        <row r="1370">
          <cell r="A1370">
            <v>1368</v>
          </cell>
          <cell r="B1370">
            <v>347489</v>
          </cell>
          <cell r="C1370">
            <v>9.8069000000000003E-2</v>
          </cell>
        </row>
        <row r="1371">
          <cell r="A1371">
            <v>1369</v>
          </cell>
          <cell r="B1371">
            <v>347364</v>
          </cell>
          <cell r="C1371">
            <v>9.8033999999999996E-2</v>
          </cell>
        </row>
        <row r="1372">
          <cell r="A1372">
            <v>1370</v>
          </cell>
          <cell r="B1372">
            <v>347241</v>
          </cell>
          <cell r="C1372">
            <v>9.7999000000000003E-2</v>
          </cell>
        </row>
        <row r="1373">
          <cell r="A1373">
            <v>1371</v>
          </cell>
          <cell r="B1373">
            <v>347088</v>
          </cell>
          <cell r="C1373">
            <v>9.7956000000000001E-2</v>
          </cell>
        </row>
        <row r="1374">
          <cell r="A1374">
            <v>1372</v>
          </cell>
          <cell r="B1374">
            <v>346946</v>
          </cell>
          <cell r="C1374">
            <v>9.7916000000000003E-2</v>
          </cell>
        </row>
        <row r="1375">
          <cell r="A1375">
            <v>1373</v>
          </cell>
          <cell r="B1375">
            <v>346786</v>
          </cell>
          <cell r="C1375">
            <v>9.7871E-2</v>
          </cell>
        </row>
        <row r="1376">
          <cell r="A1376">
            <v>1374</v>
          </cell>
          <cell r="B1376">
            <v>346653</v>
          </cell>
          <cell r="C1376">
            <v>9.7833000000000003E-2</v>
          </cell>
        </row>
        <row r="1377">
          <cell r="A1377">
            <v>1375</v>
          </cell>
          <cell r="B1377">
            <v>346513</v>
          </cell>
          <cell r="C1377">
            <v>9.7794000000000006E-2</v>
          </cell>
        </row>
        <row r="1378">
          <cell r="A1378">
            <v>1376</v>
          </cell>
          <cell r="B1378">
            <v>346365</v>
          </cell>
          <cell r="C1378">
            <v>9.7752000000000006E-2</v>
          </cell>
        </row>
        <row r="1379">
          <cell r="A1379">
            <v>1377</v>
          </cell>
          <cell r="B1379">
            <v>346236</v>
          </cell>
          <cell r="C1379">
            <v>9.7714999999999996E-2</v>
          </cell>
        </row>
        <row r="1380">
          <cell r="A1380">
            <v>1378</v>
          </cell>
          <cell r="B1380">
            <v>346105</v>
          </cell>
          <cell r="C1380">
            <v>9.7678000000000001E-2</v>
          </cell>
        </row>
        <row r="1381">
          <cell r="A1381">
            <v>1379</v>
          </cell>
          <cell r="B1381">
            <v>345959</v>
          </cell>
          <cell r="C1381">
            <v>9.7637000000000002E-2</v>
          </cell>
        </row>
        <row r="1382">
          <cell r="A1382">
            <v>1380</v>
          </cell>
          <cell r="B1382">
            <v>345816</v>
          </cell>
          <cell r="C1382">
            <v>9.7597000000000003E-2</v>
          </cell>
        </row>
        <row r="1383">
          <cell r="A1383">
            <v>1381</v>
          </cell>
          <cell r="B1383">
            <v>345694</v>
          </cell>
          <cell r="C1383">
            <v>9.7561999999999996E-2</v>
          </cell>
        </row>
        <row r="1384">
          <cell r="A1384">
            <v>1382</v>
          </cell>
          <cell r="B1384">
            <v>345550</v>
          </cell>
          <cell r="C1384">
            <v>9.7521999999999998E-2</v>
          </cell>
        </row>
        <row r="1385">
          <cell r="A1385">
            <v>1383</v>
          </cell>
          <cell r="B1385">
            <v>345409</v>
          </cell>
          <cell r="C1385">
            <v>9.7481999999999999E-2</v>
          </cell>
        </row>
        <row r="1386">
          <cell r="A1386">
            <v>1384</v>
          </cell>
          <cell r="B1386">
            <v>345280</v>
          </cell>
          <cell r="C1386">
            <v>9.7446000000000005E-2</v>
          </cell>
        </row>
        <row r="1387">
          <cell r="A1387">
            <v>1385</v>
          </cell>
          <cell r="B1387">
            <v>345137</v>
          </cell>
          <cell r="C1387">
            <v>9.7405000000000005E-2</v>
          </cell>
        </row>
        <row r="1388">
          <cell r="A1388">
            <v>1386</v>
          </cell>
          <cell r="B1388">
            <v>345015</v>
          </cell>
          <cell r="C1388">
            <v>9.7370999999999999E-2</v>
          </cell>
        </row>
        <row r="1389">
          <cell r="A1389">
            <v>1387</v>
          </cell>
          <cell r="B1389">
            <v>344880</v>
          </cell>
          <cell r="C1389">
            <v>9.7333000000000003E-2</v>
          </cell>
        </row>
        <row r="1390">
          <cell r="A1390">
            <v>1388</v>
          </cell>
          <cell r="B1390">
            <v>344753</v>
          </cell>
          <cell r="C1390">
            <v>9.7296999999999995E-2</v>
          </cell>
        </row>
        <row r="1391">
          <cell r="A1391">
            <v>1389</v>
          </cell>
          <cell r="B1391">
            <v>344632</v>
          </cell>
          <cell r="C1391">
            <v>9.7263000000000002E-2</v>
          </cell>
        </row>
        <row r="1392">
          <cell r="A1392">
            <v>1390</v>
          </cell>
          <cell r="B1392">
            <v>344484</v>
          </cell>
          <cell r="C1392">
            <v>9.7221000000000002E-2</v>
          </cell>
        </row>
        <row r="1393">
          <cell r="A1393">
            <v>1391</v>
          </cell>
          <cell r="B1393">
            <v>344364</v>
          </cell>
          <cell r="C1393">
            <v>9.7186999999999996E-2</v>
          </cell>
        </row>
        <row r="1394">
          <cell r="A1394">
            <v>1392</v>
          </cell>
          <cell r="B1394">
            <v>344232</v>
          </cell>
          <cell r="C1394">
            <v>9.715E-2</v>
          </cell>
        </row>
        <row r="1395">
          <cell r="A1395">
            <v>1393</v>
          </cell>
          <cell r="B1395">
            <v>344090</v>
          </cell>
          <cell r="C1395">
            <v>9.7110000000000002E-2</v>
          </cell>
        </row>
        <row r="1396">
          <cell r="A1396">
            <v>1394</v>
          </cell>
          <cell r="B1396">
            <v>343979</v>
          </cell>
          <cell r="C1396">
            <v>9.7077999999999998E-2</v>
          </cell>
        </row>
        <row r="1397">
          <cell r="A1397">
            <v>1395</v>
          </cell>
          <cell r="B1397">
            <v>343855</v>
          </cell>
          <cell r="C1397">
            <v>9.7043000000000004E-2</v>
          </cell>
        </row>
        <row r="1398">
          <cell r="A1398">
            <v>1396</v>
          </cell>
          <cell r="B1398">
            <v>343745</v>
          </cell>
          <cell r="C1398">
            <v>9.7012000000000001E-2</v>
          </cell>
        </row>
        <row r="1399">
          <cell r="A1399">
            <v>1397</v>
          </cell>
          <cell r="B1399">
            <v>343620</v>
          </cell>
          <cell r="C1399">
            <v>9.6976999999999994E-2</v>
          </cell>
        </row>
        <row r="1400">
          <cell r="A1400">
            <v>1398</v>
          </cell>
          <cell r="B1400">
            <v>343502</v>
          </cell>
          <cell r="C1400">
            <v>9.6944000000000002E-2</v>
          </cell>
        </row>
        <row r="1401">
          <cell r="A1401">
            <v>1399</v>
          </cell>
          <cell r="B1401">
            <v>343362</v>
          </cell>
          <cell r="C1401">
            <v>9.6904000000000004E-2</v>
          </cell>
        </row>
        <row r="1402">
          <cell r="A1402">
            <v>1400</v>
          </cell>
          <cell r="B1402">
            <v>343229</v>
          </cell>
          <cell r="C1402">
            <v>9.6866999999999995E-2</v>
          </cell>
        </row>
        <row r="1403">
          <cell r="A1403">
            <v>1401</v>
          </cell>
          <cell r="B1403">
            <v>343096</v>
          </cell>
          <cell r="C1403">
            <v>9.6828999999999998E-2</v>
          </cell>
        </row>
        <row r="1404">
          <cell r="A1404">
            <v>1402</v>
          </cell>
          <cell r="B1404">
            <v>342961</v>
          </cell>
          <cell r="C1404">
            <v>9.6791000000000002E-2</v>
          </cell>
        </row>
        <row r="1405">
          <cell r="A1405">
            <v>1403</v>
          </cell>
          <cell r="B1405">
            <v>342834</v>
          </cell>
          <cell r="C1405">
            <v>9.6754999999999994E-2</v>
          </cell>
        </row>
        <row r="1406">
          <cell r="A1406">
            <v>1404</v>
          </cell>
          <cell r="B1406">
            <v>342693</v>
          </cell>
          <cell r="C1406">
            <v>9.6714999999999995E-2</v>
          </cell>
        </row>
        <row r="1407">
          <cell r="A1407">
            <v>1405</v>
          </cell>
          <cell r="B1407">
            <v>342557</v>
          </cell>
          <cell r="C1407">
            <v>9.6676999999999999E-2</v>
          </cell>
        </row>
        <row r="1408">
          <cell r="A1408">
            <v>1406</v>
          </cell>
          <cell r="B1408">
            <v>342424</v>
          </cell>
          <cell r="C1408">
            <v>9.6640000000000004E-2</v>
          </cell>
        </row>
        <row r="1409">
          <cell r="A1409">
            <v>1407</v>
          </cell>
          <cell r="B1409">
            <v>342297</v>
          </cell>
          <cell r="C1409">
            <v>9.6603999999999995E-2</v>
          </cell>
        </row>
        <row r="1410">
          <cell r="A1410">
            <v>1408</v>
          </cell>
          <cell r="B1410">
            <v>342185</v>
          </cell>
          <cell r="C1410">
            <v>9.6572000000000005E-2</v>
          </cell>
        </row>
        <row r="1411">
          <cell r="A1411">
            <v>1409</v>
          </cell>
          <cell r="B1411">
            <v>342046</v>
          </cell>
          <cell r="C1411">
            <v>9.6532999999999994E-2</v>
          </cell>
        </row>
        <row r="1412">
          <cell r="A1412">
            <v>1410</v>
          </cell>
          <cell r="B1412">
            <v>341922</v>
          </cell>
          <cell r="C1412">
            <v>9.6498E-2</v>
          </cell>
        </row>
        <row r="1413">
          <cell r="A1413">
            <v>1411</v>
          </cell>
          <cell r="B1413">
            <v>341796</v>
          </cell>
          <cell r="C1413">
            <v>9.6462000000000006E-2</v>
          </cell>
        </row>
        <row r="1414">
          <cell r="A1414">
            <v>1412</v>
          </cell>
          <cell r="B1414">
            <v>341680</v>
          </cell>
          <cell r="C1414">
            <v>9.6430000000000002E-2</v>
          </cell>
        </row>
        <row r="1415">
          <cell r="A1415">
            <v>1413</v>
          </cell>
          <cell r="B1415">
            <v>341550</v>
          </cell>
          <cell r="C1415">
            <v>9.6393000000000006E-2</v>
          </cell>
        </row>
        <row r="1416">
          <cell r="A1416">
            <v>1414</v>
          </cell>
          <cell r="B1416">
            <v>341418</v>
          </cell>
          <cell r="C1416">
            <v>9.6355999999999997E-2</v>
          </cell>
        </row>
        <row r="1417">
          <cell r="A1417">
            <v>1415</v>
          </cell>
          <cell r="B1417">
            <v>341276</v>
          </cell>
          <cell r="C1417">
            <v>9.6315999999999999E-2</v>
          </cell>
        </row>
        <row r="1418">
          <cell r="A1418">
            <v>1416</v>
          </cell>
          <cell r="B1418">
            <v>341147</v>
          </cell>
          <cell r="C1418">
            <v>9.6279000000000003E-2</v>
          </cell>
        </row>
        <row r="1419">
          <cell r="A1419">
            <v>1417</v>
          </cell>
          <cell r="B1419">
            <v>341023</v>
          </cell>
          <cell r="C1419">
            <v>9.6243999999999996E-2</v>
          </cell>
        </row>
        <row r="1420">
          <cell r="A1420">
            <v>1418</v>
          </cell>
          <cell r="B1420">
            <v>340902</v>
          </cell>
          <cell r="C1420">
            <v>9.6210000000000004E-2</v>
          </cell>
        </row>
        <row r="1421">
          <cell r="A1421">
            <v>1419</v>
          </cell>
          <cell r="B1421">
            <v>340771</v>
          </cell>
          <cell r="C1421">
            <v>9.6172999999999995E-2</v>
          </cell>
        </row>
        <row r="1422">
          <cell r="A1422">
            <v>1420</v>
          </cell>
          <cell r="B1422">
            <v>340625</v>
          </cell>
          <cell r="C1422">
            <v>9.6131999999999995E-2</v>
          </cell>
        </row>
        <row r="1423">
          <cell r="A1423">
            <v>1421</v>
          </cell>
          <cell r="B1423">
            <v>340487</v>
          </cell>
          <cell r="C1423">
            <v>9.6092999999999998E-2</v>
          </cell>
        </row>
        <row r="1424">
          <cell r="A1424">
            <v>1422</v>
          </cell>
          <cell r="B1424">
            <v>340360</v>
          </cell>
          <cell r="C1424">
            <v>9.6057000000000003E-2</v>
          </cell>
        </row>
        <row r="1425">
          <cell r="A1425">
            <v>1423</v>
          </cell>
          <cell r="B1425">
            <v>340222</v>
          </cell>
          <cell r="C1425">
            <v>9.6018000000000006E-2</v>
          </cell>
        </row>
        <row r="1426">
          <cell r="A1426">
            <v>1424</v>
          </cell>
          <cell r="B1426">
            <v>340091</v>
          </cell>
          <cell r="C1426">
            <v>9.5980999999999997E-2</v>
          </cell>
        </row>
        <row r="1427">
          <cell r="A1427">
            <v>1425</v>
          </cell>
          <cell r="B1427">
            <v>339954</v>
          </cell>
          <cell r="C1427">
            <v>9.5942E-2</v>
          </cell>
        </row>
        <row r="1428">
          <cell r="A1428">
            <v>1426</v>
          </cell>
          <cell r="B1428">
            <v>339832</v>
          </cell>
          <cell r="C1428">
            <v>9.5907999999999993E-2</v>
          </cell>
        </row>
        <row r="1429">
          <cell r="A1429">
            <v>1427</v>
          </cell>
          <cell r="B1429">
            <v>339720</v>
          </cell>
          <cell r="C1429">
            <v>9.5876000000000003E-2</v>
          </cell>
        </row>
        <row r="1430">
          <cell r="A1430">
            <v>1428</v>
          </cell>
          <cell r="B1430">
            <v>339601</v>
          </cell>
          <cell r="C1430">
            <v>9.5842999999999998E-2</v>
          </cell>
        </row>
        <row r="1431">
          <cell r="A1431">
            <v>1429</v>
          </cell>
          <cell r="B1431">
            <v>339458</v>
          </cell>
          <cell r="C1431">
            <v>9.5801999999999998E-2</v>
          </cell>
        </row>
        <row r="1432">
          <cell r="A1432">
            <v>1430</v>
          </cell>
          <cell r="B1432">
            <v>339308</v>
          </cell>
          <cell r="C1432">
            <v>9.5759999999999998E-2</v>
          </cell>
        </row>
        <row r="1433">
          <cell r="A1433">
            <v>1431</v>
          </cell>
          <cell r="B1433">
            <v>339175</v>
          </cell>
          <cell r="C1433">
            <v>9.5723000000000003E-2</v>
          </cell>
        </row>
        <row r="1434">
          <cell r="A1434">
            <v>1432</v>
          </cell>
          <cell r="B1434">
            <v>339052</v>
          </cell>
          <cell r="C1434">
            <v>9.5687999999999995E-2</v>
          </cell>
        </row>
        <row r="1435">
          <cell r="A1435">
            <v>1433</v>
          </cell>
          <cell r="B1435">
            <v>338922</v>
          </cell>
          <cell r="C1435">
            <v>9.5651E-2</v>
          </cell>
        </row>
        <row r="1436">
          <cell r="A1436">
            <v>1434</v>
          </cell>
          <cell r="B1436">
            <v>338805</v>
          </cell>
          <cell r="C1436">
            <v>9.5617999999999995E-2</v>
          </cell>
        </row>
        <row r="1437">
          <cell r="A1437">
            <v>1435</v>
          </cell>
          <cell r="B1437">
            <v>338687</v>
          </cell>
          <cell r="C1437">
            <v>9.5585000000000003E-2</v>
          </cell>
        </row>
        <row r="1438">
          <cell r="A1438">
            <v>1436</v>
          </cell>
          <cell r="B1438">
            <v>338560</v>
          </cell>
          <cell r="C1438">
            <v>9.5548999999999995E-2</v>
          </cell>
        </row>
        <row r="1439">
          <cell r="A1439">
            <v>1437</v>
          </cell>
          <cell r="B1439">
            <v>338434</v>
          </cell>
          <cell r="C1439">
            <v>9.5513000000000001E-2</v>
          </cell>
        </row>
        <row r="1440">
          <cell r="A1440">
            <v>1438</v>
          </cell>
          <cell r="B1440">
            <v>338295</v>
          </cell>
          <cell r="C1440">
            <v>9.5474000000000003E-2</v>
          </cell>
        </row>
        <row r="1441">
          <cell r="A1441">
            <v>1439</v>
          </cell>
          <cell r="B1441">
            <v>338164</v>
          </cell>
          <cell r="C1441">
            <v>9.5436999999999994E-2</v>
          </cell>
        </row>
        <row r="1442">
          <cell r="A1442">
            <v>1440</v>
          </cell>
          <cell r="B1442">
            <v>338047</v>
          </cell>
          <cell r="C1442">
            <v>9.5404000000000003E-2</v>
          </cell>
        </row>
        <row r="1443">
          <cell r="A1443">
            <v>1441</v>
          </cell>
          <cell r="B1443">
            <v>337904</v>
          </cell>
          <cell r="C1443">
            <v>9.5364000000000004E-2</v>
          </cell>
        </row>
        <row r="1444">
          <cell r="A1444">
            <v>1442</v>
          </cell>
          <cell r="B1444">
            <v>337777</v>
          </cell>
          <cell r="C1444">
            <v>9.5327999999999996E-2</v>
          </cell>
        </row>
        <row r="1445">
          <cell r="A1445">
            <v>1443</v>
          </cell>
          <cell r="B1445">
            <v>337639</v>
          </cell>
          <cell r="C1445">
            <v>9.5288999999999999E-2</v>
          </cell>
        </row>
        <row r="1446">
          <cell r="A1446">
            <v>1444</v>
          </cell>
          <cell r="B1446">
            <v>337515</v>
          </cell>
          <cell r="C1446">
            <v>9.5254000000000005E-2</v>
          </cell>
        </row>
        <row r="1447">
          <cell r="A1447">
            <v>1445</v>
          </cell>
          <cell r="B1447">
            <v>337395</v>
          </cell>
          <cell r="C1447">
            <v>9.5219999999999999E-2</v>
          </cell>
        </row>
        <row r="1448">
          <cell r="A1448">
            <v>1446</v>
          </cell>
          <cell r="B1448">
            <v>337273</v>
          </cell>
          <cell r="C1448">
            <v>9.5186000000000007E-2</v>
          </cell>
        </row>
        <row r="1449">
          <cell r="A1449">
            <v>1447</v>
          </cell>
          <cell r="B1449">
            <v>337156</v>
          </cell>
          <cell r="C1449">
            <v>9.5153000000000001E-2</v>
          </cell>
        </row>
        <row r="1450">
          <cell r="A1450">
            <v>1448</v>
          </cell>
          <cell r="B1450">
            <v>337017</v>
          </cell>
          <cell r="C1450">
            <v>9.5114000000000004E-2</v>
          </cell>
        </row>
        <row r="1451">
          <cell r="A1451">
            <v>1449</v>
          </cell>
          <cell r="B1451">
            <v>336886</v>
          </cell>
          <cell r="C1451">
            <v>9.5076999999999995E-2</v>
          </cell>
        </row>
        <row r="1452">
          <cell r="A1452">
            <v>1450</v>
          </cell>
          <cell r="B1452">
            <v>336759</v>
          </cell>
          <cell r="C1452">
            <v>9.5041E-2</v>
          </cell>
        </row>
        <row r="1453">
          <cell r="A1453">
            <v>1451</v>
          </cell>
          <cell r="B1453">
            <v>336616</v>
          </cell>
          <cell r="C1453">
            <v>9.5000000000000001E-2</v>
          </cell>
        </row>
        <row r="1454">
          <cell r="A1454">
            <v>1452</v>
          </cell>
          <cell r="B1454">
            <v>336486</v>
          </cell>
          <cell r="C1454">
            <v>9.4964000000000007E-2</v>
          </cell>
        </row>
        <row r="1455">
          <cell r="A1455">
            <v>1453</v>
          </cell>
          <cell r="B1455">
            <v>336331</v>
          </cell>
          <cell r="C1455">
            <v>9.4920000000000004E-2</v>
          </cell>
        </row>
        <row r="1456">
          <cell r="A1456">
            <v>1454</v>
          </cell>
          <cell r="B1456">
            <v>336211</v>
          </cell>
          <cell r="C1456">
            <v>9.4885999999999998E-2</v>
          </cell>
        </row>
        <row r="1457">
          <cell r="A1457">
            <v>1455</v>
          </cell>
          <cell r="B1457">
            <v>336070</v>
          </cell>
          <cell r="C1457">
            <v>9.4846E-2</v>
          </cell>
        </row>
        <row r="1458">
          <cell r="A1458">
            <v>1456</v>
          </cell>
          <cell r="B1458">
            <v>335929</v>
          </cell>
          <cell r="C1458">
            <v>9.4807000000000002E-2</v>
          </cell>
        </row>
        <row r="1459">
          <cell r="A1459">
            <v>1457</v>
          </cell>
          <cell r="B1459">
            <v>335796</v>
          </cell>
          <cell r="C1459">
            <v>9.4769000000000006E-2</v>
          </cell>
        </row>
        <row r="1460">
          <cell r="A1460">
            <v>1458</v>
          </cell>
          <cell r="B1460">
            <v>335656</v>
          </cell>
          <cell r="C1460">
            <v>9.4728999999999994E-2</v>
          </cell>
        </row>
        <row r="1461">
          <cell r="A1461">
            <v>1459</v>
          </cell>
          <cell r="B1461">
            <v>335510</v>
          </cell>
          <cell r="C1461">
            <v>9.4687999999999994E-2</v>
          </cell>
        </row>
        <row r="1462">
          <cell r="A1462">
            <v>1460</v>
          </cell>
          <cell r="B1462">
            <v>335375</v>
          </cell>
          <cell r="C1462">
            <v>9.4649999999999998E-2</v>
          </cell>
        </row>
        <row r="1463">
          <cell r="A1463">
            <v>1461</v>
          </cell>
          <cell r="B1463">
            <v>335260</v>
          </cell>
          <cell r="C1463">
            <v>9.4617999999999994E-2</v>
          </cell>
        </row>
        <row r="1464">
          <cell r="A1464">
            <v>1462</v>
          </cell>
          <cell r="B1464">
            <v>335129</v>
          </cell>
          <cell r="C1464">
            <v>9.4580999999999998E-2</v>
          </cell>
        </row>
        <row r="1465">
          <cell r="A1465">
            <v>1463</v>
          </cell>
          <cell r="B1465">
            <v>335001</v>
          </cell>
          <cell r="C1465">
            <v>9.4545000000000004E-2</v>
          </cell>
        </row>
        <row r="1466">
          <cell r="A1466">
            <v>1464</v>
          </cell>
          <cell r="B1466">
            <v>334883</v>
          </cell>
          <cell r="C1466">
            <v>9.4510999999999998E-2</v>
          </cell>
        </row>
        <row r="1467">
          <cell r="A1467">
            <v>1465</v>
          </cell>
          <cell r="B1467">
            <v>334750</v>
          </cell>
          <cell r="C1467">
            <v>9.4474000000000002E-2</v>
          </cell>
        </row>
        <row r="1468">
          <cell r="A1468">
            <v>1466</v>
          </cell>
          <cell r="B1468">
            <v>334630</v>
          </cell>
          <cell r="C1468">
            <v>9.4439999999999996E-2</v>
          </cell>
        </row>
        <row r="1469">
          <cell r="A1469">
            <v>1467</v>
          </cell>
          <cell r="B1469">
            <v>334519</v>
          </cell>
          <cell r="C1469">
            <v>9.4409000000000007E-2</v>
          </cell>
        </row>
        <row r="1470">
          <cell r="A1470">
            <v>1468</v>
          </cell>
          <cell r="B1470">
            <v>334395</v>
          </cell>
          <cell r="C1470">
            <v>9.4374E-2</v>
          </cell>
        </row>
        <row r="1471">
          <cell r="A1471">
            <v>1469</v>
          </cell>
          <cell r="B1471">
            <v>334272</v>
          </cell>
          <cell r="C1471">
            <v>9.4339000000000006E-2</v>
          </cell>
        </row>
        <row r="1472">
          <cell r="A1472">
            <v>1470</v>
          </cell>
          <cell r="B1472">
            <v>334141</v>
          </cell>
          <cell r="C1472">
            <v>9.4301999999999997E-2</v>
          </cell>
        </row>
        <row r="1473">
          <cell r="A1473">
            <v>1471</v>
          </cell>
          <cell r="B1473">
            <v>334006</v>
          </cell>
          <cell r="C1473">
            <v>9.4264000000000001E-2</v>
          </cell>
        </row>
        <row r="1474">
          <cell r="A1474">
            <v>1472</v>
          </cell>
          <cell r="B1474">
            <v>333882</v>
          </cell>
          <cell r="C1474">
            <v>9.4228999999999993E-2</v>
          </cell>
        </row>
        <row r="1475">
          <cell r="A1475">
            <v>1473</v>
          </cell>
          <cell r="B1475">
            <v>333706</v>
          </cell>
          <cell r="C1475">
            <v>9.4178999999999999E-2</v>
          </cell>
        </row>
        <row r="1476">
          <cell r="A1476">
            <v>1474</v>
          </cell>
          <cell r="B1476">
            <v>333557</v>
          </cell>
          <cell r="C1476">
            <v>9.4136999999999998E-2</v>
          </cell>
        </row>
        <row r="1477">
          <cell r="A1477">
            <v>1475</v>
          </cell>
          <cell r="B1477">
            <v>333429</v>
          </cell>
          <cell r="C1477">
            <v>9.4101000000000004E-2</v>
          </cell>
        </row>
        <row r="1478">
          <cell r="A1478">
            <v>1476</v>
          </cell>
          <cell r="B1478">
            <v>333314</v>
          </cell>
          <cell r="C1478">
            <v>9.4069E-2</v>
          </cell>
        </row>
        <row r="1479">
          <cell r="A1479">
            <v>1477</v>
          </cell>
          <cell r="B1479">
            <v>333183</v>
          </cell>
          <cell r="C1479">
            <v>9.4032000000000004E-2</v>
          </cell>
        </row>
        <row r="1480">
          <cell r="A1480">
            <v>1478</v>
          </cell>
          <cell r="B1480">
            <v>333041</v>
          </cell>
          <cell r="C1480">
            <v>9.3991000000000005E-2</v>
          </cell>
        </row>
        <row r="1481">
          <cell r="A1481">
            <v>1479</v>
          </cell>
          <cell r="B1481">
            <v>332907</v>
          </cell>
          <cell r="C1481">
            <v>9.3953999999999996E-2</v>
          </cell>
        </row>
        <row r="1482">
          <cell r="A1482">
            <v>1480</v>
          </cell>
          <cell r="B1482">
            <v>332772</v>
          </cell>
          <cell r="C1482">
            <v>9.3915999999999999E-2</v>
          </cell>
        </row>
        <row r="1483">
          <cell r="A1483">
            <v>1481</v>
          </cell>
          <cell r="B1483">
            <v>332655</v>
          </cell>
          <cell r="C1483">
            <v>9.3882999999999994E-2</v>
          </cell>
        </row>
        <row r="1484">
          <cell r="A1484">
            <v>1482</v>
          </cell>
          <cell r="B1484">
            <v>332535</v>
          </cell>
          <cell r="C1484">
            <v>9.3849000000000002E-2</v>
          </cell>
        </row>
        <row r="1485">
          <cell r="A1485">
            <v>1483</v>
          </cell>
          <cell r="B1485">
            <v>332396</v>
          </cell>
          <cell r="C1485">
            <v>9.3809000000000003E-2</v>
          </cell>
        </row>
        <row r="1486">
          <cell r="A1486">
            <v>1484</v>
          </cell>
          <cell r="B1486">
            <v>332268</v>
          </cell>
          <cell r="C1486">
            <v>9.3772999999999995E-2</v>
          </cell>
        </row>
        <row r="1487">
          <cell r="A1487">
            <v>1485</v>
          </cell>
          <cell r="B1487">
            <v>332135</v>
          </cell>
          <cell r="C1487">
            <v>9.3736E-2</v>
          </cell>
        </row>
        <row r="1488">
          <cell r="A1488">
            <v>1486</v>
          </cell>
          <cell r="B1488">
            <v>332011</v>
          </cell>
          <cell r="C1488">
            <v>9.3701000000000007E-2</v>
          </cell>
        </row>
        <row r="1489">
          <cell r="A1489">
            <v>1487</v>
          </cell>
          <cell r="B1489">
            <v>331891</v>
          </cell>
          <cell r="C1489">
            <v>9.3667E-2</v>
          </cell>
        </row>
        <row r="1490">
          <cell r="A1490">
            <v>1488</v>
          </cell>
          <cell r="B1490">
            <v>331772</v>
          </cell>
          <cell r="C1490">
            <v>9.3632999999999994E-2</v>
          </cell>
        </row>
        <row r="1491">
          <cell r="A1491">
            <v>1489</v>
          </cell>
          <cell r="B1491">
            <v>331627</v>
          </cell>
          <cell r="C1491">
            <v>9.3591999999999995E-2</v>
          </cell>
        </row>
        <row r="1492">
          <cell r="A1492">
            <v>1490</v>
          </cell>
          <cell r="B1492">
            <v>331483</v>
          </cell>
          <cell r="C1492">
            <v>9.3551999999999996E-2</v>
          </cell>
        </row>
        <row r="1493">
          <cell r="A1493">
            <v>1491</v>
          </cell>
          <cell r="B1493">
            <v>331353</v>
          </cell>
          <cell r="C1493">
            <v>9.3515000000000001E-2</v>
          </cell>
        </row>
        <row r="1494">
          <cell r="A1494">
            <v>1492</v>
          </cell>
          <cell r="B1494">
            <v>331200</v>
          </cell>
          <cell r="C1494">
            <v>9.3472E-2</v>
          </cell>
        </row>
        <row r="1495">
          <cell r="A1495">
            <v>1493</v>
          </cell>
          <cell r="B1495">
            <v>331048</v>
          </cell>
          <cell r="C1495">
            <v>9.3428999999999998E-2</v>
          </cell>
        </row>
        <row r="1496">
          <cell r="A1496">
            <v>1494</v>
          </cell>
          <cell r="B1496">
            <v>330908</v>
          </cell>
          <cell r="C1496">
            <v>9.3389E-2</v>
          </cell>
        </row>
        <row r="1497">
          <cell r="A1497">
            <v>1495</v>
          </cell>
          <cell r="B1497">
            <v>330777</v>
          </cell>
          <cell r="C1497">
            <v>9.3353000000000005E-2</v>
          </cell>
        </row>
        <row r="1498">
          <cell r="A1498">
            <v>1496</v>
          </cell>
          <cell r="B1498">
            <v>330633</v>
          </cell>
          <cell r="C1498">
            <v>9.3312000000000006E-2</v>
          </cell>
        </row>
        <row r="1499">
          <cell r="A1499">
            <v>1497</v>
          </cell>
          <cell r="B1499">
            <v>330503</v>
          </cell>
          <cell r="C1499">
            <v>9.3274999999999997E-2</v>
          </cell>
        </row>
        <row r="1500">
          <cell r="A1500">
            <v>1498</v>
          </cell>
          <cell r="B1500">
            <v>330365</v>
          </cell>
          <cell r="C1500">
            <v>9.3235999999999999E-2</v>
          </cell>
        </row>
        <row r="1501">
          <cell r="A1501">
            <v>1499</v>
          </cell>
          <cell r="B1501">
            <v>330237</v>
          </cell>
          <cell r="C1501">
            <v>9.3200000000000005E-2</v>
          </cell>
        </row>
        <row r="1502">
          <cell r="A1502">
            <v>1500</v>
          </cell>
          <cell r="B1502">
            <v>330103</v>
          </cell>
          <cell r="C1502">
            <v>9.3161999999999995E-2</v>
          </cell>
        </row>
        <row r="1503">
          <cell r="A1503">
            <v>1501</v>
          </cell>
          <cell r="B1503">
            <v>329981</v>
          </cell>
          <cell r="C1503">
            <v>9.3128000000000002E-2</v>
          </cell>
        </row>
        <row r="1504">
          <cell r="A1504">
            <v>1502</v>
          </cell>
          <cell r="B1504">
            <v>329851</v>
          </cell>
          <cell r="C1504">
            <v>9.3090999999999993E-2</v>
          </cell>
        </row>
        <row r="1505">
          <cell r="A1505">
            <v>1503</v>
          </cell>
          <cell r="B1505">
            <v>329724</v>
          </cell>
          <cell r="C1505">
            <v>9.3054999999999999E-2</v>
          </cell>
        </row>
        <row r="1506">
          <cell r="A1506">
            <v>1504</v>
          </cell>
          <cell r="B1506">
            <v>329592</v>
          </cell>
          <cell r="C1506">
            <v>9.3018000000000003E-2</v>
          </cell>
        </row>
        <row r="1507">
          <cell r="A1507">
            <v>1505</v>
          </cell>
          <cell r="B1507">
            <v>329465</v>
          </cell>
          <cell r="C1507">
            <v>9.2981999999999995E-2</v>
          </cell>
        </row>
        <row r="1508">
          <cell r="A1508">
            <v>1506</v>
          </cell>
          <cell r="B1508">
            <v>329341</v>
          </cell>
          <cell r="C1508">
            <v>9.2947000000000002E-2</v>
          </cell>
        </row>
        <row r="1509">
          <cell r="A1509">
            <v>1507</v>
          </cell>
          <cell r="B1509">
            <v>329220</v>
          </cell>
          <cell r="C1509">
            <v>9.2912999999999996E-2</v>
          </cell>
        </row>
        <row r="1510">
          <cell r="A1510">
            <v>1508</v>
          </cell>
          <cell r="B1510">
            <v>329101</v>
          </cell>
          <cell r="C1510">
            <v>9.2880000000000004E-2</v>
          </cell>
        </row>
        <row r="1511">
          <cell r="A1511">
            <v>1509</v>
          </cell>
          <cell r="B1511">
            <v>328969</v>
          </cell>
          <cell r="C1511">
            <v>9.2841999999999994E-2</v>
          </cell>
        </row>
        <row r="1512">
          <cell r="A1512">
            <v>1510</v>
          </cell>
          <cell r="B1512">
            <v>328829</v>
          </cell>
          <cell r="C1512">
            <v>9.2802999999999997E-2</v>
          </cell>
        </row>
        <row r="1513">
          <cell r="A1513">
            <v>1511</v>
          </cell>
          <cell r="B1513">
            <v>328701</v>
          </cell>
          <cell r="C1513">
            <v>9.2767000000000002E-2</v>
          </cell>
        </row>
        <row r="1514">
          <cell r="A1514">
            <v>1512</v>
          </cell>
          <cell r="B1514">
            <v>328559</v>
          </cell>
          <cell r="C1514">
            <v>9.2727000000000004E-2</v>
          </cell>
        </row>
        <row r="1515">
          <cell r="A1515">
            <v>1513</v>
          </cell>
          <cell r="B1515">
            <v>328420</v>
          </cell>
          <cell r="C1515">
            <v>9.2687000000000005E-2</v>
          </cell>
        </row>
        <row r="1516">
          <cell r="A1516">
            <v>1514</v>
          </cell>
          <cell r="B1516">
            <v>328286</v>
          </cell>
          <cell r="C1516">
            <v>9.2649999999999996E-2</v>
          </cell>
        </row>
        <row r="1517">
          <cell r="A1517">
            <v>1515</v>
          </cell>
          <cell r="B1517">
            <v>328150</v>
          </cell>
          <cell r="C1517">
            <v>9.2610999999999999E-2</v>
          </cell>
        </row>
        <row r="1518">
          <cell r="A1518">
            <v>1516</v>
          </cell>
          <cell r="B1518">
            <v>328005</v>
          </cell>
          <cell r="C1518">
            <v>9.257E-2</v>
          </cell>
        </row>
        <row r="1519">
          <cell r="A1519">
            <v>1517</v>
          </cell>
          <cell r="B1519">
            <v>327887</v>
          </cell>
          <cell r="C1519">
            <v>9.2536999999999994E-2</v>
          </cell>
        </row>
        <row r="1520">
          <cell r="A1520">
            <v>1518</v>
          </cell>
          <cell r="B1520">
            <v>327768</v>
          </cell>
          <cell r="C1520">
            <v>9.2503000000000002E-2</v>
          </cell>
        </row>
        <row r="1521">
          <cell r="A1521">
            <v>1519</v>
          </cell>
          <cell r="B1521">
            <v>327635</v>
          </cell>
          <cell r="C1521">
            <v>9.2466000000000007E-2</v>
          </cell>
        </row>
        <row r="1522">
          <cell r="A1522">
            <v>1520</v>
          </cell>
          <cell r="B1522">
            <v>327518</v>
          </cell>
          <cell r="C1522">
            <v>9.2433000000000001E-2</v>
          </cell>
        </row>
        <row r="1523">
          <cell r="A1523">
            <v>1521</v>
          </cell>
          <cell r="B1523">
            <v>327385</v>
          </cell>
          <cell r="C1523">
            <v>9.2395000000000005E-2</v>
          </cell>
        </row>
        <row r="1524">
          <cell r="A1524">
            <v>1522</v>
          </cell>
          <cell r="B1524">
            <v>327261</v>
          </cell>
          <cell r="C1524">
            <v>9.2359999999999998E-2</v>
          </cell>
        </row>
        <row r="1525">
          <cell r="A1525">
            <v>1523</v>
          </cell>
          <cell r="B1525">
            <v>327138</v>
          </cell>
          <cell r="C1525">
            <v>9.2326000000000005E-2</v>
          </cell>
        </row>
        <row r="1526">
          <cell r="A1526">
            <v>1524</v>
          </cell>
          <cell r="B1526">
            <v>326991</v>
          </cell>
          <cell r="C1526">
            <v>9.2284000000000005E-2</v>
          </cell>
        </row>
        <row r="1527">
          <cell r="A1527">
            <v>1525</v>
          </cell>
          <cell r="B1527">
            <v>326858</v>
          </cell>
          <cell r="C1527">
            <v>9.2245999999999995E-2</v>
          </cell>
        </row>
        <row r="1528">
          <cell r="A1528">
            <v>1526</v>
          </cell>
          <cell r="B1528">
            <v>326744</v>
          </cell>
          <cell r="C1528">
            <v>9.2214000000000004E-2</v>
          </cell>
        </row>
        <row r="1529">
          <cell r="A1529">
            <v>1527</v>
          </cell>
          <cell r="B1529">
            <v>326608</v>
          </cell>
          <cell r="C1529">
            <v>9.2175999999999994E-2</v>
          </cell>
        </row>
        <row r="1530">
          <cell r="A1530">
            <v>1528</v>
          </cell>
          <cell r="B1530">
            <v>326475</v>
          </cell>
          <cell r="C1530">
            <v>9.2137999999999998E-2</v>
          </cell>
        </row>
        <row r="1531">
          <cell r="A1531">
            <v>1529</v>
          </cell>
          <cell r="B1531">
            <v>326338</v>
          </cell>
          <cell r="C1531">
            <v>9.2100000000000001E-2</v>
          </cell>
        </row>
        <row r="1532">
          <cell r="A1532">
            <v>1530</v>
          </cell>
          <cell r="B1532">
            <v>326205</v>
          </cell>
          <cell r="C1532">
            <v>9.2062000000000005E-2</v>
          </cell>
        </row>
        <row r="1533">
          <cell r="A1533">
            <v>1531</v>
          </cell>
          <cell r="B1533">
            <v>326088</v>
          </cell>
          <cell r="C1533">
            <v>9.2029E-2</v>
          </cell>
        </row>
        <row r="1534">
          <cell r="A1534">
            <v>1532</v>
          </cell>
          <cell r="B1534">
            <v>325958</v>
          </cell>
          <cell r="C1534">
            <v>9.1992000000000004E-2</v>
          </cell>
        </row>
        <row r="1535">
          <cell r="A1535">
            <v>1533</v>
          </cell>
          <cell r="B1535">
            <v>325817</v>
          </cell>
          <cell r="C1535">
            <v>9.1952999999999993E-2</v>
          </cell>
        </row>
        <row r="1536">
          <cell r="A1536">
            <v>1534</v>
          </cell>
          <cell r="B1536">
            <v>325687</v>
          </cell>
          <cell r="C1536">
            <v>9.1915999999999998E-2</v>
          </cell>
        </row>
        <row r="1537">
          <cell r="A1537">
            <v>1535</v>
          </cell>
          <cell r="B1537">
            <v>325573</v>
          </cell>
          <cell r="C1537">
            <v>9.1883999999999993E-2</v>
          </cell>
        </row>
        <row r="1538">
          <cell r="A1538">
            <v>1536</v>
          </cell>
          <cell r="B1538">
            <v>325448</v>
          </cell>
          <cell r="C1538">
            <v>9.1849E-2</v>
          </cell>
        </row>
        <row r="1539">
          <cell r="A1539">
            <v>1537</v>
          </cell>
          <cell r="B1539">
            <v>325321</v>
          </cell>
          <cell r="C1539">
            <v>9.1813000000000006E-2</v>
          </cell>
        </row>
        <row r="1540">
          <cell r="A1540">
            <v>1538</v>
          </cell>
          <cell r="B1540">
            <v>325187</v>
          </cell>
          <cell r="C1540">
            <v>9.1774999999999995E-2</v>
          </cell>
        </row>
        <row r="1541">
          <cell r="A1541">
            <v>1539</v>
          </cell>
          <cell r="B1541">
            <v>325075</v>
          </cell>
          <cell r="C1541">
            <v>9.1743000000000005E-2</v>
          </cell>
        </row>
        <row r="1542">
          <cell r="A1542">
            <v>1540</v>
          </cell>
          <cell r="B1542">
            <v>324941</v>
          </cell>
          <cell r="C1542">
            <v>9.1704999999999995E-2</v>
          </cell>
        </row>
        <row r="1543">
          <cell r="A1543">
            <v>1541</v>
          </cell>
          <cell r="B1543">
            <v>324823</v>
          </cell>
          <cell r="C1543">
            <v>9.1672000000000003E-2</v>
          </cell>
        </row>
        <row r="1544">
          <cell r="A1544">
            <v>1542</v>
          </cell>
          <cell r="B1544">
            <v>324681</v>
          </cell>
          <cell r="C1544">
            <v>9.1632000000000005E-2</v>
          </cell>
        </row>
        <row r="1545">
          <cell r="A1545">
            <v>1543</v>
          </cell>
          <cell r="B1545">
            <v>324546</v>
          </cell>
          <cell r="C1545">
            <v>9.1593999999999995E-2</v>
          </cell>
        </row>
        <row r="1546">
          <cell r="A1546">
            <v>1544</v>
          </cell>
          <cell r="B1546">
            <v>324433</v>
          </cell>
          <cell r="C1546">
            <v>9.1562000000000004E-2</v>
          </cell>
        </row>
        <row r="1547">
          <cell r="A1547">
            <v>1545</v>
          </cell>
          <cell r="B1547">
            <v>324306</v>
          </cell>
          <cell r="C1547">
            <v>9.1525999999999996E-2</v>
          </cell>
        </row>
        <row r="1548">
          <cell r="A1548">
            <v>1546</v>
          </cell>
          <cell r="B1548">
            <v>324210</v>
          </cell>
          <cell r="C1548">
            <v>9.1498999999999997E-2</v>
          </cell>
        </row>
        <row r="1549">
          <cell r="A1549">
            <v>1547</v>
          </cell>
          <cell r="B1549">
            <v>324060</v>
          </cell>
          <cell r="C1549">
            <v>9.1456999999999997E-2</v>
          </cell>
        </row>
        <row r="1550">
          <cell r="A1550">
            <v>1548</v>
          </cell>
          <cell r="B1550">
            <v>323918</v>
          </cell>
          <cell r="C1550">
            <v>9.1416999999999998E-2</v>
          </cell>
        </row>
        <row r="1551">
          <cell r="A1551">
            <v>1549</v>
          </cell>
          <cell r="B1551">
            <v>323794</v>
          </cell>
          <cell r="C1551">
            <v>9.1382000000000005E-2</v>
          </cell>
        </row>
        <row r="1552">
          <cell r="A1552">
            <v>1550</v>
          </cell>
          <cell r="B1552">
            <v>323659</v>
          </cell>
          <cell r="C1552">
            <v>9.1343999999999995E-2</v>
          </cell>
        </row>
        <row r="1553">
          <cell r="A1553">
            <v>1551</v>
          </cell>
          <cell r="B1553">
            <v>323529</v>
          </cell>
          <cell r="C1553">
            <v>9.1306999999999999E-2</v>
          </cell>
        </row>
        <row r="1554">
          <cell r="A1554">
            <v>1552</v>
          </cell>
          <cell r="B1554">
            <v>323390</v>
          </cell>
          <cell r="C1554">
            <v>9.1268000000000002E-2</v>
          </cell>
        </row>
        <row r="1555">
          <cell r="A1555">
            <v>1553</v>
          </cell>
          <cell r="B1555">
            <v>323269</v>
          </cell>
          <cell r="C1555">
            <v>9.1233999999999996E-2</v>
          </cell>
        </row>
        <row r="1556">
          <cell r="A1556">
            <v>1554</v>
          </cell>
          <cell r="B1556">
            <v>323124</v>
          </cell>
          <cell r="C1556">
            <v>9.1192999999999996E-2</v>
          </cell>
        </row>
        <row r="1557">
          <cell r="A1557">
            <v>1555</v>
          </cell>
          <cell r="B1557">
            <v>322992</v>
          </cell>
          <cell r="C1557">
            <v>9.1155E-2</v>
          </cell>
        </row>
        <row r="1558">
          <cell r="A1558">
            <v>1556</v>
          </cell>
          <cell r="B1558">
            <v>322865</v>
          </cell>
          <cell r="C1558">
            <v>9.1120000000000007E-2</v>
          </cell>
        </row>
        <row r="1559">
          <cell r="A1559">
            <v>1557</v>
          </cell>
          <cell r="B1559">
            <v>322726</v>
          </cell>
          <cell r="C1559">
            <v>9.1079999999999994E-2</v>
          </cell>
        </row>
        <row r="1560">
          <cell r="A1560">
            <v>1558</v>
          </cell>
          <cell r="B1560">
            <v>322596</v>
          </cell>
          <cell r="C1560">
            <v>9.1044E-2</v>
          </cell>
        </row>
        <row r="1561">
          <cell r="A1561">
            <v>1559</v>
          </cell>
          <cell r="B1561">
            <v>322467</v>
          </cell>
          <cell r="C1561">
            <v>9.1007000000000005E-2</v>
          </cell>
        </row>
        <row r="1562">
          <cell r="A1562">
            <v>1560</v>
          </cell>
          <cell r="B1562">
            <v>322339</v>
          </cell>
          <cell r="C1562">
            <v>9.0970999999999996E-2</v>
          </cell>
        </row>
        <row r="1563">
          <cell r="A1563">
            <v>1561</v>
          </cell>
          <cell r="B1563">
            <v>322218</v>
          </cell>
          <cell r="C1563">
            <v>9.0937000000000004E-2</v>
          </cell>
        </row>
        <row r="1564">
          <cell r="A1564">
            <v>1562</v>
          </cell>
          <cell r="B1564">
            <v>322076</v>
          </cell>
          <cell r="C1564">
            <v>9.0897000000000006E-2</v>
          </cell>
        </row>
        <row r="1565">
          <cell r="A1565">
            <v>1563</v>
          </cell>
          <cell r="B1565">
            <v>321948</v>
          </cell>
          <cell r="C1565">
            <v>9.0860999999999997E-2</v>
          </cell>
        </row>
        <row r="1566">
          <cell r="A1566">
            <v>1564</v>
          </cell>
          <cell r="B1566">
            <v>321808</v>
          </cell>
          <cell r="C1566">
            <v>9.0820999999999999E-2</v>
          </cell>
        </row>
        <row r="1567">
          <cell r="A1567">
            <v>1565</v>
          </cell>
          <cell r="B1567">
            <v>321685</v>
          </cell>
          <cell r="C1567">
            <v>9.0787000000000007E-2</v>
          </cell>
        </row>
        <row r="1568">
          <cell r="A1568">
            <v>1566</v>
          </cell>
          <cell r="B1568">
            <v>321555</v>
          </cell>
          <cell r="C1568">
            <v>9.0749999999999997E-2</v>
          </cell>
        </row>
        <row r="1569">
          <cell r="A1569">
            <v>1567</v>
          </cell>
          <cell r="B1569">
            <v>321425</v>
          </cell>
          <cell r="C1569">
            <v>9.0713000000000002E-2</v>
          </cell>
        </row>
        <row r="1570">
          <cell r="A1570">
            <v>1568</v>
          </cell>
          <cell r="B1570">
            <v>321296</v>
          </cell>
          <cell r="C1570">
            <v>9.0676999999999994E-2</v>
          </cell>
        </row>
        <row r="1571">
          <cell r="A1571">
            <v>1569</v>
          </cell>
          <cell r="B1571">
            <v>321181</v>
          </cell>
          <cell r="C1571">
            <v>9.0644000000000002E-2</v>
          </cell>
        </row>
        <row r="1572">
          <cell r="A1572">
            <v>1570</v>
          </cell>
          <cell r="B1572">
            <v>321047</v>
          </cell>
          <cell r="C1572">
            <v>9.0606000000000006E-2</v>
          </cell>
        </row>
        <row r="1573">
          <cell r="A1573">
            <v>1571</v>
          </cell>
          <cell r="B1573">
            <v>320930</v>
          </cell>
          <cell r="C1573">
            <v>9.0573000000000001E-2</v>
          </cell>
        </row>
        <row r="1574">
          <cell r="A1574">
            <v>1572</v>
          </cell>
          <cell r="B1574">
            <v>320815</v>
          </cell>
          <cell r="C1574">
            <v>9.0540999999999996E-2</v>
          </cell>
        </row>
        <row r="1575">
          <cell r="A1575">
            <v>1573</v>
          </cell>
          <cell r="B1575">
            <v>320683</v>
          </cell>
          <cell r="C1575">
            <v>9.0504000000000001E-2</v>
          </cell>
        </row>
        <row r="1576">
          <cell r="A1576">
            <v>1574</v>
          </cell>
          <cell r="B1576">
            <v>320559</v>
          </cell>
          <cell r="C1576">
            <v>9.0468999999999994E-2</v>
          </cell>
        </row>
        <row r="1577">
          <cell r="A1577">
            <v>1575</v>
          </cell>
          <cell r="B1577">
            <v>320439</v>
          </cell>
          <cell r="C1577">
            <v>9.0435000000000001E-2</v>
          </cell>
        </row>
        <row r="1578">
          <cell r="A1578">
            <v>1576</v>
          </cell>
          <cell r="B1578">
            <v>320297</v>
          </cell>
          <cell r="C1578">
            <v>9.0395000000000003E-2</v>
          </cell>
        </row>
        <row r="1579">
          <cell r="A1579">
            <v>1577</v>
          </cell>
          <cell r="B1579">
            <v>320168</v>
          </cell>
          <cell r="C1579">
            <v>9.0357999999999994E-2</v>
          </cell>
        </row>
        <row r="1580">
          <cell r="A1580">
            <v>1578</v>
          </cell>
          <cell r="B1580">
            <v>320065</v>
          </cell>
          <cell r="C1580">
            <v>9.0329000000000007E-2</v>
          </cell>
        </row>
        <row r="1581">
          <cell r="A1581">
            <v>1579</v>
          </cell>
          <cell r="B1581">
            <v>319940</v>
          </cell>
          <cell r="C1581">
            <v>9.0293999999999999E-2</v>
          </cell>
        </row>
        <row r="1582">
          <cell r="A1582">
            <v>1580</v>
          </cell>
          <cell r="B1582">
            <v>319821</v>
          </cell>
          <cell r="C1582">
            <v>9.0260000000000007E-2</v>
          </cell>
        </row>
        <row r="1583">
          <cell r="A1583">
            <v>1581</v>
          </cell>
          <cell r="B1583">
            <v>319694</v>
          </cell>
          <cell r="C1583">
            <v>9.0225E-2</v>
          </cell>
        </row>
        <row r="1584">
          <cell r="A1584">
            <v>1582</v>
          </cell>
          <cell r="B1584">
            <v>319586</v>
          </cell>
          <cell r="C1584">
            <v>9.0193999999999996E-2</v>
          </cell>
        </row>
        <row r="1585">
          <cell r="A1585">
            <v>1583</v>
          </cell>
          <cell r="B1585">
            <v>319472</v>
          </cell>
          <cell r="C1585">
            <v>9.0162000000000006E-2</v>
          </cell>
        </row>
        <row r="1586">
          <cell r="A1586">
            <v>1584</v>
          </cell>
          <cell r="B1586">
            <v>319342</v>
          </cell>
          <cell r="C1586">
            <v>9.0124999999999997E-2</v>
          </cell>
        </row>
        <row r="1587">
          <cell r="A1587">
            <v>1585</v>
          </cell>
          <cell r="B1587">
            <v>319221</v>
          </cell>
          <cell r="C1587">
            <v>9.0091000000000004E-2</v>
          </cell>
        </row>
        <row r="1588">
          <cell r="A1588">
            <v>1586</v>
          </cell>
          <cell r="B1588">
            <v>319085</v>
          </cell>
          <cell r="C1588">
            <v>9.0052999999999994E-2</v>
          </cell>
        </row>
        <row r="1589">
          <cell r="A1589">
            <v>1587</v>
          </cell>
          <cell r="B1589">
            <v>318995</v>
          </cell>
          <cell r="C1589">
            <v>9.0026999999999996E-2</v>
          </cell>
        </row>
        <row r="1590">
          <cell r="A1590">
            <v>1588</v>
          </cell>
          <cell r="B1590">
            <v>318893</v>
          </cell>
          <cell r="C1590">
            <v>8.9998999999999996E-2</v>
          </cell>
        </row>
        <row r="1591">
          <cell r="A1591">
            <v>1589</v>
          </cell>
          <cell r="B1591">
            <v>318786</v>
          </cell>
          <cell r="C1591">
            <v>8.9968000000000006E-2</v>
          </cell>
        </row>
        <row r="1592">
          <cell r="A1592">
            <v>1590</v>
          </cell>
          <cell r="B1592">
            <v>318673</v>
          </cell>
          <cell r="C1592">
            <v>8.9937000000000003E-2</v>
          </cell>
        </row>
        <row r="1593">
          <cell r="A1593">
            <v>1591</v>
          </cell>
          <cell r="B1593">
            <v>318546</v>
          </cell>
          <cell r="C1593">
            <v>8.9900999999999995E-2</v>
          </cell>
        </row>
        <row r="1594">
          <cell r="A1594">
            <v>1592</v>
          </cell>
          <cell r="B1594">
            <v>318428</v>
          </cell>
          <cell r="C1594">
            <v>8.9867000000000002E-2</v>
          </cell>
        </row>
        <row r="1595">
          <cell r="A1595">
            <v>1593</v>
          </cell>
          <cell r="B1595">
            <v>318334</v>
          </cell>
          <cell r="C1595">
            <v>8.9841000000000004E-2</v>
          </cell>
        </row>
        <row r="1596">
          <cell r="A1596">
            <v>1594</v>
          </cell>
          <cell r="B1596">
            <v>318234</v>
          </cell>
          <cell r="C1596">
            <v>8.9813000000000004E-2</v>
          </cell>
        </row>
        <row r="1597">
          <cell r="A1597">
            <v>1595</v>
          </cell>
          <cell r="B1597">
            <v>318120</v>
          </cell>
          <cell r="C1597">
            <v>8.9779999999999999E-2</v>
          </cell>
        </row>
        <row r="1598">
          <cell r="A1598">
            <v>1596</v>
          </cell>
          <cell r="B1598">
            <v>317993</v>
          </cell>
          <cell r="C1598">
            <v>8.9745000000000005E-2</v>
          </cell>
        </row>
        <row r="1599">
          <cell r="A1599">
            <v>1597</v>
          </cell>
          <cell r="B1599">
            <v>317874</v>
          </cell>
          <cell r="C1599">
            <v>8.9710999999999999E-2</v>
          </cell>
        </row>
        <row r="1600">
          <cell r="A1600">
            <v>1598</v>
          </cell>
          <cell r="B1600">
            <v>317767</v>
          </cell>
          <cell r="C1600">
            <v>8.9680999999999997E-2</v>
          </cell>
        </row>
        <row r="1601">
          <cell r="A1601">
            <v>1599</v>
          </cell>
          <cell r="B1601">
            <v>317654</v>
          </cell>
          <cell r="C1601">
            <v>8.9649000000000006E-2</v>
          </cell>
        </row>
        <row r="1602">
          <cell r="A1602">
            <v>1600</v>
          </cell>
          <cell r="B1602">
            <v>317557</v>
          </cell>
          <cell r="C1602">
            <v>8.9621999999999993E-2</v>
          </cell>
        </row>
        <row r="1603">
          <cell r="A1603">
            <v>1601</v>
          </cell>
          <cell r="B1603">
            <v>317458</v>
          </cell>
          <cell r="C1603">
            <v>8.9593999999999993E-2</v>
          </cell>
        </row>
        <row r="1604">
          <cell r="A1604">
            <v>1602</v>
          </cell>
          <cell r="B1604">
            <v>317347</v>
          </cell>
          <cell r="C1604">
            <v>8.9562000000000003E-2</v>
          </cell>
        </row>
        <row r="1605">
          <cell r="A1605">
            <v>1603</v>
          </cell>
          <cell r="B1605">
            <v>317248</v>
          </cell>
          <cell r="C1605">
            <v>8.9534000000000002E-2</v>
          </cell>
        </row>
        <row r="1606">
          <cell r="A1606">
            <v>1604</v>
          </cell>
          <cell r="B1606">
            <v>317127</v>
          </cell>
          <cell r="C1606">
            <v>8.9499999999999996E-2</v>
          </cell>
        </row>
        <row r="1607">
          <cell r="A1607">
            <v>1605</v>
          </cell>
          <cell r="B1607">
            <v>317022</v>
          </cell>
          <cell r="C1607">
            <v>8.9470999999999995E-2</v>
          </cell>
        </row>
        <row r="1608">
          <cell r="A1608">
            <v>1606</v>
          </cell>
          <cell r="B1608">
            <v>316909</v>
          </cell>
          <cell r="C1608">
            <v>8.9439000000000005E-2</v>
          </cell>
        </row>
        <row r="1609">
          <cell r="A1609">
            <v>1607</v>
          </cell>
          <cell r="B1609">
            <v>316817</v>
          </cell>
          <cell r="C1609">
            <v>8.9413000000000006E-2</v>
          </cell>
        </row>
        <row r="1610">
          <cell r="A1610">
            <v>1608</v>
          </cell>
          <cell r="B1610">
            <v>316699</v>
          </cell>
          <cell r="C1610">
            <v>8.9379E-2</v>
          </cell>
        </row>
        <row r="1611">
          <cell r="A1611">
            <v>1609</v>
          </cell>
          <cell r="B1611">
            <v>316590</v>
          </cell>
          <cell r="C1611">
            <v>8.9348999999999998E-2</v>
          </cell>
        </row>
        <row r="1612">
          <cell r="A1612">
            <v>1610</v>
          </cell>
          <cell r="B1612">
            <v>316486</v>
          </cell>
          <cell r="C1612">
            <v>8.9318999999999996E-2</v>
          </cell>
        </row>
        <row r="1613">
          <cell r="A1613">
            <v>1611</v>
          </cell>
          <cell r="B1613">
            <v>316374</v>
          </cell>
          <cell r="C1613">
            <v>8.9288000000000006E-2</v>
          </cell>
        </row>
        <row r="1614">
          <cell r="A1614">
            <v>1612</v>
          </cell>
          <cell r="B1614">
            <v>316258</v>
          </cell>
          <cell r="C1614">
            <v>8.9255000000000001E-2</v>
          </cell>
        </row>
        <row r="1615">
          <cell r="A1615">
            <v>1613</v>
          </cell>
          <cell r="B1615">
            <v>316144</v>
          </cell>
          <cell r="C1615">
            <v>8.9222999999999997E-2</v>
          </cell>
        </row>
        <row r="1616">
          <cell r="A1616">
            <v>1614</v>
          </cell>
          <cell r="B1616">
            <v>316044</v>
          </cell>
          <cell r="C1616">
            <v>8.9194999999999997E-2</v>
          </cell>
        </row>
        <row r="1617">
          <cell r="A1617">
            <v>1615</v>
          </cell>
          <cell r="B1617">
            <v>315938</v>
          </cell>
          <cell r="C1617">
            <v>8.9164999999999994E-2</v>
          </cell>
        </row>
        <row r="1618">
          <cell r="A1618">
            <v>1616</v>
          </cell>
          <cell r="B1618">
            <v>315847</v>
          </cell>
          <cell r="C1618">
            <v>8.9138999999999996E-2</v>
          </cell>
        </row>
        <row r="1619">
          <cell r="A1619">
            <v>1617</v>
          </cell>
          <cell r="B1619">
            <v>315744</v>
          </cell>
          <cell r="C1619">
            <v>8.9109999999999995E-2</v>
          </cell>
        </row>
        <row r="1620">
          <cell r="A1620">
            <v>1618</v>
          </cell>
          <cell r="B1620">
            <v>315643</v>
          </cell>
          <cell r="C1620">
            <v>8.9080999999999994E-2</v>
          </cell>
        </row>
        <row r="1621">
          <cell r="A1621">
            <v>1619</v>
          </cell>
          <cell r="B1621">
            <v>315539</v>
          </cell>
          <cell r="C1621">
            <v>8.9052000000000006E-2</v>
          </cell>
        </row>
        <row r="1622">
          <cell r="A1622">
            <v>1620</v>
          </cell>
          <cell r="B1622">
            <v>315434</v>
          </cell>
          <cell r="C1622">
            <v>8.9022000000000004E-2</v>
          </cell>
        </row>
        <row r="1623">
          <cell r="A1623">
            <v>1621</v>
          </cell>
          <cell r="B1623">
            <v>315329</v>
          </cell>
          <cell r="C1623">
            <v>8.8993000000000003E-2</v>
          </cell>
        </row>
        <row r="1624">
          <cell r="A1624">
            <v>1622</v>
          </cell>
          <cell r="B1624">
            <v>315200</v>
          </cell>
          <cell r="C1624">
            <v>8.8955999999999993E-2</v>
          </cell>
        </row>
        <row r="1625">
          <cell r="A1625">
            <v>1623</v>
          </cell>
          <cell r="B1625">
            <v>315091</v>
          </cell>
          <cell r="C1625">
            <v>8.8926000000000005E-2</v>
          </cell>
        </row>
        <row r="1626">
          <cell r="A1626">
            <v>1624</v>
          </cell>
          <cell r="B1626">
            <v>314984</v>
          </cell>
          <cell r="C1626">
            <v>8.8895000000000002E-2</v>
          </cell>
        </row>
        <row r="1627">
          <cell r="A1627">
            <v>1625</v>
          </cell>
          <cell r="B1627">
            <v>314870</v>
          </cell>
          <cell r="C1627">
            <v>8.8862999999999998E-2</v>
          </cell>
        </row>
        <row r="1628">
          <cell r="A1628">
            <v>1626</v>
          </cell>
          <cell r="B1628">
            <v>314749</v>
          </cell>
          <cell r="C1628">
            <v>8.8829000000000005E-2</v>
          </cell>
        </row>
        <row r="1629">
          <cell r="A1629">
            <v>1627</v>
          </cell>
          <cell r="B1629">
            <v>314643</v>
          </cell>
          <cell r="C1629">
            <v>8.8799000000000003E-2</v>
          </cell>
        </row>
        <row r="1630">
          <cell r="A1630">
            <v>1628</v>
          </cell>
          <cell r="B1630">
            <v>314527</v>
          </cell>
          <cell r="C1630">
            <v>8.8765999999999998E-2</v>
          </cell>
        </row>
        <row r="1631">
          <cell r="A1631">
            <v>1629</v>
          </cell>
          <cell r="B1631">
            <v>314408</v>
          </cell>
          <cell r="C1631">
            <v>8.8733000000000006E-2</v>
          </cell>
        </row>
        <row r="1632">
          <cell r="A1632">
            <v>1630</v>
          </cell>
          <cell r="B1632">
            <v>314292</v>
          </cell>
          <cell r="C1632">
            <v>8.8700000000000001E-2</v>
          </cell>
        </row>
        <row r="1633">
          <cell r="A1633">
            <v>1631</v>
          </cell>
          <cell r="B1633">
            <v>314193</v>
          </cell>
          <cell r="C1633">
            <v>8.8672000000000001E-2</v>
          </cell>
        </row>
        <row r="1634">
          <cell r="A1634">
            <v>1632</v>
          </cell>
          <cell r="B1634">
            <v>314081</v>
          </cell>
          <cell r="C1634">
            <v>8.8640999999999998E-2</v>
          </cell>
        </row>
        <row r="1635">
          <cell r="A1635">
            <v>1633</v>
          </cell>
          <cell r="B1635">
            <v>313966</v>
          </cell>
          <cell r="C1635">
            <v>8.8608000000000006E-2</v>
          </cell>
        </row>
        <row r="1636">
          <cell r="A1636">
            <v>1634</v>
          </cell>
          <cell r="B1636">
            <v>313865</v>
          </cell>
          <cell r="C1636">
            <v>8.8580000000000006E-2</v>
          </cell>
        </row>
        <row r="1637">
          <cell r="A1637">
            <v>1635</v>
          </cell>
          <cell r="B1637">
            <v>313763</v>
          </cell>
          <cell r="C1637">
            <v>8.8551000000000005E-2</v>
          </cell>
        </row>
        <row r="1638">
          <cell r="A1638">
            <v>1636</v>
          </cell>
          <cell r="B1638">
            <v>313653</v>
          </cell>
          <cell r="C1638">
            <v>8.8520000000000001E-2</v>
          </cell>
        </row>
        <row r="1639">
          <cell r="A1639">
            <v>1637</v>
          </cell>
          <cell r="B1639">
            <v>313543</v>
          </cell>
          <cell r="C1639">
            <v>8.8488999999999998E-2</v>
          </cell>
        </row>
        <row r="1640">
          <cell r="A1640">
            <v>1638</v>
          </cell>
          <cell r="B1640">
            <v>313427</v>
          </cell>
          <cell r="C1640">
            <v>8.8456000000000007E-2</v>
          </cell>
        </row>
        <row r="1641">
          <cell r="A1641">
            <v>1639</v>
          </cell>
          <cell r="B1641">
            <v>313308</v>
          </cell>
          <cell r="C1641">
            <v>8.8422000000000001E-2</v>
          </cell>
        </row>
        <row r="1642">
          <cell r="A1642">
            <v>1640</v>
          </cell>
          <cell r="B1642">
            <v>313200</v>
          </cell>
          <cell r="C1642">
            <v>8.8391999999999998E-2</v>
          </cell>
        </row>
        <row r="1643">
          <cell r="A1643">
            <v>1641</v>
          </cell>
          <cell r="B1643">
            <v>313074</v>
          </cell>
          <cell r="C1643">
            <v>8.8356000000000004E-2</v>
          </cell>
        </row>
        <row r="1644">
          <cell r="A1644">
            <v>1642</v>
          </cell>
          <cell r="B1644">
            <v>312997</v>
          </cell>
          <cell r="C1644">
            <v>8.8334999999999997E-2</v>
          </cell>
        </row>
        <row r="1645">
          <cell r="A1645">
            <v>1643</v>
          </cell>
          <cell r="B1645">
            <v>312894</v>
          </cell>
          <cell r="C1645">
            <v>8.8305999999999996E-2</v>
          </cell>
        </row>
        <row r="1646">
          <cell r="A1646">
            <v>1644</v>
          </cell>
          <cell r="B1646">
            <v>312769</v>
          </cell>
          <cell r="C1646">
            <v>8.8270000000000001E-2</v>
          </cell>
        </row>
        <row r="1647">
          <cell r="A1647">
            <v>1645</v>
          </cell>
          <cell r="B1647">
            <v>312658</v>
          </cell>
          <cell r="C1647">
            <v>8.8238999999999998E-2</v>
          </cell>
        </row>
        <row r="1648">
          <cell r="A1648">
            <v>1646</v>
          </cell>
          <cell r="B1648">
            <v>312552</v>
          </cell>
          <cell r="C1648">
            <v>8.8208999999999996E-2</v>
          </cell>
        </row>
        <row r="1649">
          <cell r="A1649">
            <v>1647</v>
          </cell>
          <cell r="B1649">
            <v>312436</v>
          </cell>
          <cell r="C1649">
            <v>8.8176000000000004E-2</v>
          </cell>
        </row>
        <row r="1650">
          <cell r="A1650">
            <v>1648</v>
          </cell>
          <cell r="B1650">
            <v>312338</v>
          </cell>
          <cell r="C1650">
            <v>8.8149000000000005E-2</v>
          </cell>
        </row>
        <row r="1651">
          <cell r="A1651">
            <v>1649</v>
          </cell>
          <cell r="B1651">
            <v>312243</v>
          </cell>
          <cell r="C1651">
            <v>8.8122000000000006E-2</v>
          </cell>
        </row>
        <row r="1652">
          <cell r="A1652">
            <v>1650</v>
          </cell>
          <cell r="B1652">
            <v>312140</v>
          </cell>
          <cell r="C1652">
            <v>8.8093000000000005E-2</v>
          </cell>
        </row>
        <row r="1653">
          <cell r="A1653">
            <v>1651</v>
          </cell>
          <cell r="B1653">
            <v>312034</v>
          </cell>
          <cell r="C1653">
            <v>8.8063000000000002E-2</v>
          </cell>
        </row>
        <row r="1654">
          <cell r="A1654">
            <v>1652</v>
          </cell>
          <cell r="B1654">
            <v>311931</v>
          </cell>
          <cell r="C1654">
            <v>8.8034000000000001E-2</v>
          </cell>
        </row>
        <row r="1655">
          <cell r="A1655">
            <v>1653</v>
          </cell>
          <cell r="B1655">
            <v>311831</v>
          </cell>
          <cell r="C1655">
            <v>8.8006000000000001E-2</v>
          </cell>
        </row>
        <row r="1656">
          <cell r="A1656">
            <v>1654</v>
          </cell>
          <cell r="B1656">
            <v>311741</v>
          </cell>
          <cell r="C1656">
            <v>8.7980000000000003E-2</v>
          </cell>
        </row>
        <row r="1657">
          <cell r="A1657">
            <v>1655</v>
          </cell>
          <cell r="B1657">
            <v>311635</v>
          </cell>
          <cell r="C1657">
            <v>8.795E-2</v>
          </cell>
        </row>
        <row r="1658">
          <cell r="A1658">
            <v>1656</v>
          </cell>
          <cell r="B1658">
            <v>311548</v>
          </cell>
          <cell r="C1658">
            <v>8.7926000000000004E-2</v>
          </cell>
        </row>
        <row r="1659">
          <cell r="A1659">
            <v>1657</v>
          </cell>
          <cell r="B1659">
            <v>311451</v>
          </cell>
          <cell r="C1659">
            <v>8.7898000000000004E-2</v>
          </cell>
        </row>
        <row r="1660">
          <cell r="A1660">
            <v>1658</v>
          </cell>
          <cell r="B1660">
            <v>311358</v>
          </cell>
          <cell r="C1660">
            <v>8.7872000000000006E-2</v>
          </cell>
        </row>
        <row r="1661">
          <cell r="A1661">
            <v>1659</v>
          </cell>
          <cell r="B1661">
            <v>311270</v>
          </cell>
          <cell r="C1661">
            <v>8.7846999999999995E-2</v>
          </cell>
        </row>
        <row r="1662">
          <cell r="A1662">
            <v>1660</v>
          </cell>
          <cell r="B1662">
            <v>311175</v>
          </cell>
          <cell r="C1662">
            <v>8.7819999999999995E-2</v>
          </cell>
        </row>
        <row r="1663">
          <cell r="A1663">
            <v>1661</v>
          </cell>
          <cell r="B1663">
            <v>311072</v>
          </cell>
          <cell r="C1663">
            <v>8.7790999999999994E-2</v>
          </cell>
        </row>
        <row r="1664">
          <cell r="A1664">
            <v>1662</v>
          </cell>
          <cell r="B1664">
            <v>310962</v>
          </cell>
          <cell r="C1664">
            <v>8.7760000000000005E-2</v>
          </cell>
        </row>
        <row r="1665">
          <cell r="A1665">
            <v>1663</v>
          </cell>
          <cell r="B1665">
            <v>310872</v>
          </cell>
          <cell r="C1665">
            <v>8.7734999999999994E-2</v>
          </cell>
        </row>
        <row r="1666">
          <cell r="A1666">
            <v>1664</v>
          </cell>
          <cell r="B1666">
            <v>310772</v>
          </cell>
          <cell r="C1666">
            <v>8.7706999999999993E-2</v>
          </cell>
        </row>
        <row r="1667">
          <cell r="A1667">
            <v>1665</v>
          </cell>
          <cell r="B1667">
            <v>310661</v>
          </cell>
          <cell r="C1667">
            <v>8.7675000000000003E-2</v>
          </cell>
        </row>
        <row r="1668">
          <cell r="A1668">
            <v>1666</v>
          </cell>
          <cell r="B1668">
            <v>310574</v>
          </cell>
          <cell r="C1668">
            <v>8.7651000000000007E-2</v>
          </cell>
        </row>
        <row r="1669">
          <cell r="A1669">
            <v>1667</v>
          </cell>
          <cell r="B1669">
            <v>310465</v>
          </cell>
          <cell r="C1669">
            <v>8.7620000000000003E-2</v>
          </cell>
        </row>
        <row r="1670">
          <cell r="A1670">
            <v>1668</v>
          </cell>
          <cell r="B1670">
            <v>310363</v>
          </cell>
          <cell r="C1670">
            <v>8.7591000000000002E-2</v>
          </cell>
        </row>
        <row r="1671">
          <cell r="A1671">
            <v>1669</v>
          </cell>
          <cell r="B1671">
            <v>310253</v>
          </cell>
          <cell r="C1671">
            <v>8.7559999999999999E-2</v>
          </cell>
        </row>
        <row r="1672">
          <cell r="A1672">
            <v>1670</v>
          </cell>
          <cell r="B1672">
            <v>310154</v>
          </cell>
          <cell r="C1672">
            <v>8.7531999999999999E-2</v>
          </cell>
        </row>
        <row r="1673">
          <cell r="A1673">
            <v>1671</v>
          </cell>
          <cell r="B1673">
            <v>310056</v>
          </cell>
          <cell r="C1673">
            <v>8.7504999999999999E-2</v>
          </cell>
        </row>
        <row r="1674">
          <cell r="A1674">
            <v>1672</v>
          </cell>
          <cell r="B1674">
            <v>309944</v>
          </cell>
          <cell r="C1674">
            <v>8.7472999999999995E-2</v>
          </cell>
        </row>
        <row r="1675">
          <cell r="A1675">
            <v>1673</v>
          </cell>
          <cell r="B1675">
            <v>309832</v>
          </cell>
          <cell r="C1675">
            <v>8.7441000000000005E-2</v>
          </cell>
        </row>
        <row r="1676">
          <cell r="A1676">
            <v>1674</v>
          </cell>
          <cell r="B1676">
            <v>309710</v>
          </cell>
          <cell r="C1676">
            <v>8.7406999999999999E-2</v>
          </cell>
        </row>
        <row r="1677">
          <cell r="A1677">
            <v>1675</v>
          </cell>
          <cell r="B1677">
            <v>309620</v>
          </cell>
          <cell r="C1677">
            <v>8.7382000000000001E-2</v>
          </cell>
        </row>
        <row r="1678">
          <cell r="A1678">
            <v>1676</v>
          </cell>
          <cell r="B1678">
            <v>309535</v>
          </cell>
          <cell r="C1678">
            <v>8.7358000000000005E-2</v>
          </cell>
        </row>
        <row r="1679">
          <cell r="A1679">
            <v>1677</v>
          </cell>
          <cell r="B1679">
            <v>309433</v>
          </cell>
          <cell r="C1679">
            <v>8.7329000000000004E-2</v>
          </cell>
        </row>
        <row r="1680">
          <cell r="A1680">
            <v>1678</v>
          </cell>
          <cell r="B1680">
            <v>309336</v>
          </cell>
          <cell r="C1680">
            <v>8.7301000000000004E-2</v>
          </cell>
        </row>
        <row r="1681">
          <cell r="A1681">
            <v>1679</v>
          </cell>
          <cell r="B1681">
            <v>309233</v>
          </cell>
          <cell r="C1681">
            <v>8.7272000000000002E-2</v>
          </cell>
        </row>
        <row r="1682">
          <cell r="A1682">
            <v>1680</v>
          </cell>
          <cell r="B1682">
            <v>309114</v>
          </cell>
          <cell r="C1682">
            <v>8.7238999999999997E-2</v>
          </cell>
        </row>
        <row r="1683">
          <cell r="A1683">
            <v>1681</v>
          </cell>
          <cell r="B1683">
            <v>309003</v>
          </cell>
          <cell r="C1683">
            <v>8.7207000000000007E-2</v>
          </cell>
        </row>
        <row r="1684">
          <cell r="A1684">
            <v>1682</v>
          </cell>
          <cell r="B1684">
            <v>308892</v>
          </cell>
          <cell r="C1684">
            <v>8.7176000000000003E-2</v>
          </cell>
        </row>
        <row r="1685">
          <cell r="A1685">
            <v>1683</v>
          </cell>
          <cell r="B1685">
            <v>308791</v>
          </cell>
          <cell r="C1685">
            <v>8.7148000000000003E-2</v>
          </cell>
        </row>
        <row r="1686">
          <cell r="A1686">
            <v>1684</v>
          </cell>
          <cell r="B1686">
            <v>308681</v>
          </cell>
          <cell r="C1686">
            <v>8.7117E-2</v>
          </cell>
        </row>
        <row r="1687">
          <cell r="A1687">
            <v>1685</v>
          </cell>
          <cell r="B1687">
            <v>308561</v>
          </cell>
          <cell r="C1687">
            <v>8.7082999999999994E-2</v>
          </cell>
        </row>
        <row r="1688">
          <cell r="A1688">
            <v>1686</v>
          </cell>
          <cell r="B1688">
            <v>308456</v>
          </cell>
          <cell r="C1688">
            <v>8.7053000000000005E-2</v>
          </cell>
        </row>
        <row r="1689">
          <cell r="A1689">
            <v>1687</v>
          </cell>
          <cell r="B1689">
            <v>308331</v>
          </cell>
          <cell r="C1689">
            <v>8.7017999999999998E-2</v>
          </cell>
        </row>
        <row r="1690">
          <cell r="A1690">
            <v>1688</v>
          </cell>
          <cell r="B1690">
            <v>308224</v>
          </cell>
          <cell r="C1690">
            <v>8.6987999999999996E-2</v>
          </cell>
        </row>
        <row r="1691">
          <cell r="A1691">
            <v>1689</v>
          </cell>
          <cell r="B1691">
            <v>308118</v>
          </cell>
          <cell r="C1691">
            <v>8.6957999999999994E-2</v>
          </cell>
        </row>
        <row r="1692">
          <cell r="A1692">
            <v>1690</v>
          </cell>
          <cell r="B1692">
            <v>307998</v>
          </cell>
          <cell r="C1692">
            <v>8.6924000000000001E-2</v>
          </cell>
        </row>
        <row r="1693">
          <cell r="A1693">
            <v>1691</v>
          </cell>
          <cell r="B1693">
            <v>307896</v>
          </cell>
          <cell r="C1693">
            <v>8.6895E-2</v>
          </cell>
        </row>
        <row r="1694">
          <cell r="A1694">
            <v>1692</v>
          </cell>
          <cell r="B1694">
            <v>307785</v>
          </cell>
          <cell r="C1694">
            <v>8.6863999999999997E-2</v>
          </cell>
        </row>
        <row r="1695">
          <cell r="A1695">
            <v>1693</v>
          </cell>
          <cell r="B1695">
            <v>307686</v>
          </cell>
          <cell r="C1695">
            <v>8.6835999999999997E-2</v>
          </cell>
        </row>
        <row r="1696">
          <cell r="A1696">
            <v>1694</v>
          </cell>
          <cell r="B1696">
            <v>307602</v>
          </cell>
          <cell r="C1696">
            <v>8.6812E-2</v>
          </cell>
        </row>
        <row r="1697">
          <cell r="A1697">
            <v>1695</v>
          </cell>
          <cell r="B1697">
            <v>307491</v>
          </cell>
          <cell r="C1697">
            <v>8.6780999999999997E-2</v>
          </cell>
        </row>
        <row r="1698">
          <cell r="A1698">
            <v>1696</v>
          </cell>
          <cell r="B1698">
            <v>307378</v>
          </cell>
          <cell r="C1698">
            <v>8.6749000000000007E-2</v>
          </cell>
        </row>
        <row r="1699">
          <cell r="A1699">
            <v>1697</v>
          </cell>
          <cell r="B1699">
            <v>307256</v>
          </cell>
          <cell r="C1699">
            <v>8.6713999999999999E-2</v>
          </cell>
        </row>
        <row r="1700">
          <cell r="A1700">
            <v>1698</v>
          </cell>
          <cell r="B1700">
            <v>307145</v>
          </cell>
          <cell r="C1700">
            <v>8.6682999999999996E-2</v>
          </cell>
        </row>
        <row r="1701">
          <cell r="A1701">
            <v>1699</v>
          </cell>
          <cell r="B1701">
            <v>307026</v>
          </cell>
          <cell r="C1701">
            <v>8.6649000000000004E-2</v>
          </cell>
        </row>
        <row r="1702">
          <cell r="A1702">
            <v>1700</v>
          </cell>
          <cell r="B1702">
            <v>306912</v>
          </cell>
          <cell r="C1702">
            <v>8.6617E-2</v>
          </cell>
        </row>
        <row r="1703">
          <cell r="A1703">
            <v>1701</v>
          </cell>
          <cell r="B1703">
            <v>306801</v>
          </cell>
          <cell r="C1703">
            <v>8.6585999999999996E-2</v>
          </cell>
        </row>
        <row r="1704">
          <cell r="A1704">
            <v>1702</v>
          </cell>
          <cell r="B1704">
            <v>306707</v>
          </cell>
          <cell r="C1704">
            <v>8.6558999999999997E-2</v>
          </cell>
        </row>
        <row r="1705">
          <cell r="A1705">
            <v>1703</v>
          </cell>
          <cell r="B1705">
            <v>306585</v>
          </cell>
          <cell r="C1705">
            <v>8.6525000000000005E-2</v>
          </cell>
        </row>
        <row r="1706">
          <cell r="A1706">
            <v>1704</v>
          </cell>
          <cell r="B1706">
            <v>306482</v>
          </cell>
          <cell r="C1706">
            <v>8.6496000000000003E-2</v>
          </cell>
        </row>
        <row r="1707">
          <cell r="A1707">
            <v>1705</v>
          </cell>
          <cell r="B1707">
            <v>306381</v>
          </cell>
          <cell r="C1707">
            <v>8.6467000000000002E-2</v>
          </cell>
        </row>
        <row r="1708">
          <cell r="A1708">
            <v>1706</v>
          </cell>
          <cell r="B1708">
            <v>306289</v>
          </cell>
          <cell r="C1708">
            <v>8.6441000000000004E-2</v>
          </cell>
        </row>
        <row r="1709">
          <cell r="A1709">
            <v>1707</v>
          </cell>
          <cell r="B1709">
            <v>306184</v>
          </cell>
          <cell r="C1709">
            <v>8.6412000000000003E-2</v>
          </cell>
        </row>
        <row r="1710">
          <cell r="A1710">
            <v>1708</v>
          </cell>
          <cell r="B1710">
            <v>306083</v>
          </cell>
          <cell r="C1710">
            <v>8.6383000000000001E-2</v>
          </cell>
        </row>
        <row r="1711">
          <cell r="A1711">
            <v>1709</v>
          </cell>
          <cell r="B1711">
            <v>305976</v>
          </cell>
          <cell r="C1711">
            <v>8.6352999999999999E-2</v>
          </cell>
        </row>
        <row r="1712">
          <cell r="A1712">
            <v>1710</v>
          </cell>
          <cell r="B1712">
            <v>305866</v>
          </cell>
          <cell r="C1712">
            <v>8.6321999999999996E-2</v>
          </cell>
        </row>
        <row r="1713">
          <cell r="A1713">
            <v>1711</v>
          </cell>
          <cell r="B1713">
            <v>305744</v>
          </cell>
          <cell r="C1713">
            <v>8.6288000000000004E-2</v>
          </cell>
        </row>
        <row r="1714">
          <cell r="A1714">
            <v>1712</v>
          </cell>
          <cell r="B1714">
            <v>305642</v>
          </cell>
          <cell r="C1714">
            <v>8.6259000000000002E-2</v>
          </cell>
        </row>
        <row r="1715">
          <cell r="A1715">
            <v>1713</v>
          </cell>
          <cell r="B1715">
            <v>305540</v>
          </cell>
          <cell r="C1715">
            <v>8.6230000000000001E-2</v>
          </cell>
        </row>
        <row r="1716">
          <cell r="A1716">
            <v>1714</v>
          </cell>
          <cell r="B1716">
            <v>305446</v>
          </cell>
          <cell r="C1716">
            <v>8.6204000000000003E-2</v>
          </cell>
        </row>
        <row r="1717">
          <cell r="A1717">
            <v>1715</v>
          </cell>
          <cell r="B1717">
            <v>305343</v>
          </cell>
          <cell r="C1717">
            <v>8.6174000000000001E-2</v>
          </cell>
        </row>
        <row r="1718">
          <cell r="A1718">
            <v>1716</v>
          </cell>
          <cell r="B1718">
            <v>305240</v>
          </cell>
          <cell r="C1718">
            <v>8.6144999999999999E-2</v>
          </cell>
        </row>
        <row r="1719">
          <cell r="A1719">
            <v>1717</v>
          </cell>
          <cell r="B1719">
            <v>305146</v>
          </cell>
          <cell r="C1719">
            <v>8.6119000000000001E-2</v>
          </cell>
        </row>
        <row r="1720">
          <cell r="A1720">
            <v>1718</v>
          </cell>
          <cell r="B1720">
            <v>305052</v>
          </cell>
          <cell r="C1720">
            <v>8.6092000000000002E-2</v>
          </cell>
        </row>
        <row r="1721">
          <cell r="A1721">
            <v>1719</v>
          </cell>
          <cell r="B1721">
            <v>304945</v>
          </cell>
          <cell r="C1721">
            <v>8.6062E-2</v>
          </cell>
        </row>
        <row r="1722">
          <cell r="A1722">
            <v>1720</v>
          </cell>
          <cell r="B1722">
            <v>304839</v>
          </cell>
          <cell r="C1722">
            <v>8.6031999999999997E-2</v>
          </cell>
        </row>
        <row r="1723">
          <cell r="A1723">
            <v>1721</v>
          </cell>
          <cell r="B1723">
            <v>304734</v>
          </cell>
          <cell r="C1723">
            <v>8.6002999999999996E-2</v>
          </cell>
        </row>
        <row r="1724">
          <cell r="A1724">
            <v>1722</v>
          </cell>
          <cell r="B1724">
            <v>304621</v>
          </cell>
          <cell r="C1724">
            <v>8.5971000000000006E-2</v>
          </cell>
        </row>
        <row r="1725">
          <cell r="A1725">
            <v>1723</v>
          </cell>
          <cell r="B1725">
            <v>304517</v>
          </cell>
          <cell r="C1725">
            <v>8.5941000000000004E-2</v>
          </cell>
        </row>
        <row r="1726">
          <cell r="A1726">
            <v>1724</v>
          </cell>
          <cell r="B1726">
            <v>304417</v>
          </cell>
          <cell r="C1726">
            <v>8.5913000000000003E-2</v>
          </cell>
        </row>
        <row r="1727">
          <cell r="A1727">
            <v>1725</v>
          </cell>
          <cell r="B1727">
            <v>304293</v>
          </cell>
          <cell r="C1727">
            <v>8.5877999999999996E-2</v>
          </cell>
        </row>
        <row r="1728">
          <cell r="A1728">
            <v>1726</v>
          </cell>
          <cell r="B1728">
            <v>304187</v>
          </cell>
          <cell r="C1728">
            <v>8.5847999999999994E-2</v>
          </cell>
        </row>
        <row r="1729">
          <cell r="A1729">
            <v>1727</v>
          </cell>
          <cell r="B1729">
            <v>304079</v>
          </cell>
          <cell r="C1729">
            <v>8.5818000000000005E-2</v>
          </cell>
        </row>
        <row r="1730">
          <cell r="A1730">
            <v>1728</v>
          </cell>
          <cell r="B1730">
            <v>303974</v>
          </cell>
          <cell r="C1730">
            <v>8.5788000000000003E-2</v>
          </cell>
        </row>
        <row r="1731">
          <cell r="A1731">
            <v>1729</v>
          </cell>
          <cell r="B1731">
            <v>303877</v>
          </cell>
          <cell r="C1731">
            <v>8.5761000000000004E-2</v>
          </cell>
        </row>
        <row r="1732">
          <cell r="A1732">
            <v>1730</v>
          </cell>
          <cell r="B1732">
            <v>303763</v>
          </cell>
          <cell r="C1732">
            <v>8.5729E-2</v>
          </cell>
        </row>
        <row r="1733">
          <cell r="A1733">
            <v>1731</v>
          </cell>
          <cell r="B1733">
            <v>303650</v>
          </cell>
          <cell r="C1733">
            <v>8.5696999999999995E-2</v>
          </cell>
        </row>
        <row r="1734">
          <cell r="A1734">
            <v>1732</v>
          </cell>
          <cell r="B1734">
            <v>303543</v>
          </cell>
          <cell r="C1734">
            <v>8.5666000000000006E-2</v>
          </cell>
        </row>
        <row r="1735">
          <cell r="A1735">
            <v>1733</v>
          </cell>
          <cell r="B1735">
            <v>303431</v>
          </cell>
          <cell r="C1735">
            <v>8.5635000000000003E-2</v>
          </cell>
        </row>
        <row r="1736">
          <cell r="A1736">
            <v>1734</v>
          </cell>
          <cell r="B1736">
            <v>303327</v>
          </cell>
          <cell r="C1736">
            <v>8.5606000000000002E-2</v>
          </cell>
        </row>
        <row r="1737">
          <cell r="A1737">
            <v>1735</v>
          </cell>
          <cell r="B1737">
            <v>303228</v>
          </cell>
          <cell r="C1737">
            <v>8.5578000000000001E-2</v>
          </cell>
        </row>
        <row r="1738">
          <cell r="A1738">
            <v>1736</v>
          </cell>
          <cell r="B1738">
            <v>303135</v>
          </cell>
          <cell r="C1738">
            <v>8.5551000000000002E-2</v>
          </cell>
        </row>
        <row r="1739">
          <cell r="A1739">
            <v>1737</v>
          </cell>
          <cell r="B1739">
            <v>303035</v>
          </cell>
          <cell r="C1739">
            <v>8.5523000000000002E-2</v>
          </cell>
        </row>
        <row r="1740">
          <cell r="A1740">
            <v>1738</v>
          </cell>
          <cell r="B1740">
            <v>302959</v>
          </cell>
          <cell r="C1740">
            <v>8.5501999999999995E-2</v>
          </cell>
        </row>
        <row r="1741">
          <cell r="A1741">
            <v>1739</v>
          </cell>
          <cell r="B1741">
            <v>302865</v>
          </cell>
          <cell r="C1741">
            <v>8.5474999999999995E-2</v>
          </cell>
        </row>
        <row r="1742">
          <cell r="A1742">
            <v>1740</v>
          </cell>
          <cell r="B1742">
            <v>302776</v>
          </cell>
          <cell r="C1742">
            <v>8.5449999999999998E-2</v>
          </cell>
        </row>
        <row r="1743">
          <cell r="A1743">
            <v>1741</v>
          </cell>
          <cell r="B1743">
            <v>302681</v>
          </cell>
          <cell r="C1743">
            <v>8.5422999999999999E-2</v>
          </cell>
        </row>
        <row r="1744">
          <cell r="A1744">
            <v>1742</v>
          </cell>
          <cell r="B1744">
            <v>302578</v>
          </cell>
          <cell r="C1744">
            <v>8.5393999999999998E-2</v>
          </cell>
        </row>
        <row r="1745">
          <cell r="A1745">
            <v>1743</v>
          </cell>
          <cell r="B1745">
            <v>302490</v>
          </cell>
          <cell r="C1745">
            <v>8.5369E-2</v>
          </cell>
        </row>
        <row r="1746">
          <cell r="A1746">
            <v>1744</v>
          </cell>
          <cell r="B1746">
            <v>302390</v>
          </cell>
          <cell r="C1746">
            <v>8.5341E-2</v>
          </cell>
        </row>
        <row r="1747">
          <cell r="A1747">
            <v>1745</v>
          </cell>
          <cell r="B1747">
            <v>302295</v>
          </cell>
          <cell r="C1747">
            <v>8.5314000000000001E-2</v>
          </cell>
        </row>
        <row r="1748">
          <cell r="A1748">
            <v>1746</v>
          </cell>
          <cell r="B1748">
            <v>302203</v>
          </cell>
          <cell r="C1748">
            <v>8.5288000000000003E-2</v>
          </cell>
        </row>
        <row r="1749">
          <cell r="A1749">
            <v>1747</v>
          </cell>
          <cell r="B1749">
            <v>302114</v>
          </cell>
          <cell r="C1749">
            <v>8.5263000000000005E-2</v>
          </cell>
        </row>
        <row r="1750">
          <cell r="A1750">
            <v>1748</v>
          </cell>
          <cell r="B1750">
            <v>302028</v>
          </cell>
          <cell r="C1750">
            <v>8.5238999999999995E-2</v>
          </cell>
        </row>
        <row r="1751">
          <cell r="A1751">
            <v>1749</v>
          </cell>
          <cell r="B1751">
            <v>301939</v>
          </cell>
          <cell r="C1751">
            <v>8.5213999999999998E-2</v>
          </cell>
        </row>
        <row r="1752">
          <cell r="A1752">
            <v>1750</v>
          </cell>
          <cell r="B1752">
            <v>301840</v>
          </cell>
          <cell r="C1752">
            <v>8.5185999999999998E-2</v>
          </cell>
        </row>
        <row r="1753">
          <cell r="A1753">
            <v>1751</v>
          </cell>
          <cell r="B1753">
            <v>301738</v>
          </cell>
          <cell r="C1753">
            <v>8.5156999999999997E-2</v>
          </cell>
        </row>
        <row r="1754">
          <cell r="A1754">
            <v>1752</v>
          </cell>
          <cell r="B1754">
            <v>301638</v>
          </cell>
          <cell r="C1754">
            <v>8.5128999999999996E-2</v>
          </cell>
        </row>
        <row r="1755">
          <cell r="A1755">
            <v>1753</v>
          </cell>
          <cell r="B1755">
            <v>301533</v>
          </cell>
          <cell r="C1755">
            <v>8.5098999999999994E-2</v>
          </cell>
        </row>
        <row r="1756">
          <cell r="A1756">
            <v>1754</v>
          </cell>
          <cell r="B1756">
            <v>301453</v>
          </cell>
          <cell r="C1756">
            <v>8.5077E-2</v>
          </cell>
        </row>
        <row r="1757">
          <cell r="A1757">
            <v>1755</v>
          </cell>
          <cell r="B1757">
            <v>301347</v>
          </cell>
          <cell r="C1757">
            <v>8.5046999999999998E-2</v>
          </cell>
        </row>
        <row r="1758">
          <cell r="A1758">
            <v>1756</v>
          </cell>
          <cell r="B1758">
            <v>301256</v>
          </cell>
          <cell r="C1758">
            <v>8.5020999999999999E-2</v>
          </cell>
        </row>
        <row r="1759">
          <cell r="A1759">
            <v>1757</v>
          </cell>
          <cell r="B1759">
            <v>301153</v>
          </cell>
          <cell r="C1759">
            <v>8.4991999999999998E-2</v>
          </cell>
        </row>
        <row r="1760">
          <cell r="A1760">
            <v>1758</v>
          </cell>
          <cell r="B1760">
            <v>301063</v>
          </cell>
          <cell r="C1760">
            <v>8.4967000000000001E-2</v>
          </cell>
        </row>
        <row r="1761">
          <cell r="A1761">
            <v>1759</v>
          </cell>
          <cell r="B1761">
            <v>300968</v>
          </cell>
          <cell r="C1761">
            <v>8.4940000000000002E-2</v>
          </cell>
        </row>
        <row r="1762">
          <cell r="A1762">
            <v>1760</v>
          </cell>
          <cell r="B1762">
            <v>300892</v>
          </cell>
          <cell r="C1762">
            <v>8.4917999999999993E-2</v>
          </cell>
        </row>
        <row r="1763">
          <cell r="A1763">
            <v>1761</v>
          </cell>
          <cell r="B1763">
            <v>300776</v>
          </cell>
          <cell r="C1763">
            <v>8.4886000000000003E-2</v>
          </cell>
        </row>
        <row r="1764">
          <cell r="A1764">
            <v>1762</v>
          </cell>
          <cell r="B1764">
            <v>300673</v>
          </cell>
          <cell r="C1764">
            <v>8.4857000000000002E-2</v>
          </cell>
        </row>
        <row r="1765">
          <cell r="A1765">
            <v>1763</v>
          </cell>
          <cell r="B1765">
            <v>300559</v>
          </cell>
          <cell r="C1765">
            <v>8.4823999999999997E-2</v>
          </cell>
        </row>
        <row r="1766">
          <cell r="A1766">
            <v>1764</v>
          </cell>
          <cell r="B1766">
            <v>300463</v>
          </cell>
          <cell r="C1766">
            <v>8.4796999999999997E-2</v>
          </cell>
        </row>
        <row r="1767">
          <cell r="A1767">
            <v>1765</v>
          </cell>
          <cell r="B1767">
            <v>300377</v>
          </cell>
          <cell r="C1767">
            <v>8.4773000000000001E-2</v>
          </cell>
        </row>
        <row r="1768">
          <cell r="A1768">
            <v>1766</v>
          </cell>
          <cell r="B1768">
            <v>300277</v>
          </cell>
          <cell r="C1768">
            <v>8.4745000000000001E-2</v>
          </cell>
        </row>
        <row r="1769">
          <cell r="A1769">
            <v>1767</v>
          </cell>
          <cell r="B1769">
            <v>300179</v>
          </cell>
          <cell r="C1769">
            <v>8.4717000000000001E-2</v>
          </cell>
        </row>
        <row r="1770">
          <cell r="A1770">
            <v>1768</v>
          </cell>
          <cell r="B1770">
            <v>300098</v>
          </cell>
          <cell r="C1770">
            <v>8.4694000000000005E-2</v>
          </cell>
        </row>
        <row r="1771">
          <cell r="A1771">
            <v>1769</v>
          </cell>
          <cell r="B1771">
            <v>300008</v>
          </cell>
          <cell r="C1771">
            <v>8.4668999999999994E-2</v>
          </cell>
        </row>
        <row r="1772">
          <cell r="A1772">
            <v>1770</v>
          </cell>
          <cell r="B1772">
            <v>299908</v>
          </cell>
          <cell r="C1772">
            <v>8.4640999999999994E-2</v>
          </cell>
        </row>
        <row r="1773">
          <cell r="A1773">
            <v>1771</v>
          </cell>
          <cell r="B1773">
            <v>299820</v>
          </cell>
          <cell r="C1773">
            <v>8.4615999999999997E-2</v>
          </cell>
        </row>
        <row r="1774">
          <cell r="A1774">
            <v>1772</v>
          </cell>
          <cell r="B1774">
            <v>299729</v>
          </cell>
          <cell r="C1774">
            <v>8.4589999999999999E-2</v>
          </cell>
        </row>
        <row r="1775">
          <cell r="A1775">
            <v>1773</v>
          </cell>
          <cell r="B1775">
            <v>299643</v>
          </cell>
          <cell r="C1775">
            <v>8.4566000000000002E-2</v>
          </cell>
        </row>
        <row r="1776">
          <cell r="A1776">
            <v>1774</v>
          </cell>
          <cell r="B1776">
            <v>299544</v>
          </cell>
          <cell r="C1776">
            <v>8.4538000000000002E-2</v>
          </cell>
        </row>
        <row r="1777">
          <cell r="A1777">
            <v>1775</v>
          </cell>
          <cell r="B1777">
            <v>299448</v>
          </cell>
          <cell r="C1777">
            <v>8.4511000000000003E-2</v>
          </cell>
        </row>
        <row r="1778">
          <cell r="A1778">
            <v>1776</v>
          </cell>
          <cell r="B1778">
            <v>299348</v>
          </cell>
          <cell r="C1778">
            <v>8.4483000000000003E-2</v>
          </cell>
        </row>
        <row r="1779">
          <cell r="A1779">
            <v>1777</v>
          </cell>
          <cell r="B1779">
            <v>299270</v>
          </cell>
          <cell r="C1779">
            <v>8.4460999999999994E-2</v>
          </cell>
        </row>
        <row r="1780">
          <cell r="A1780">
            <v>1778</v>
          </cell>
          <cell r="B1780">
            <v>299172</v>
          </cell>
          <cell r="C1780">
            <v>8.4432999999999994E-2</v>
          </cell>
        </row>
        <row r="1781">
          <cell r="A1781">
            <v>1779</v>
          </cell>
          <cell r="B1781">
            <v>299098</v>
          </cell>
          <cell r="C1781">
            <v>8.4412000000000001E-2</v>
          </cell>
        </row>
        <row r="1782">
          <cell r="A1782">
            <v>1780</v>
          </cell>
          <cell r="B1782">
            <v>299010</v>
          </cell>
          <cell r="C1782">
            <v>8.4387000000000004E-2</v>
          </cell>
        </row>
        <row r="1783">
          <cell r="A1783">
            <v>1781</v>
          </cell>
          <cell r="B1783">
            <v>298885</v>
          </cell>
          <cell r="C1783">
            <v>8.4351999999999996E-2</v>
          </cell>
        </row>
        <row r="1784">
          <cell r="A1784">
            <v>1782</v>
          </cell>
          <cell r="B1784">
            <v>298777</v>
          </cell>
          <cell r="C1784">
            <v>8.4320999999999993E-2</v>
          </cell>
        </row>
        <row r="1785">
          <cell r="A1785">
            <v>1783</v>
          </cell>
          <cell r="B1785">
            <v>298675</v>
          </cell>
          <cell r="C1785">
            <v>8.4293000000000007E-2</v>
          </cell>
        </row>
        <row r="1786">
          <cell r="A1786">
            <v>1784</v>
          </cell>
          <cell r="B1786">
            <v>298576</v>
          </cell>
          <cell r="C1786">
            <v>8.4265000000000007E-2</v>
          </cell>
        </row>
        <row r="1787">
          <cell r="A1787">
            <v>1785</v>
          </cell>
          <cell r="B1787">
            <v>298486</v>
          </cell>
          <cell r="C1787">
            <v>8.4238999999999994E-2</v>
          </cell>
        </row>
        <row r="1788">
          <cell r="A1788">
            <v>1786</v>
          </cell>
          <cell r="B1788">
            <v>298398</v>
          </cell>
          <cell r="C1788">
            <v>8.4213999999999997E-2</v>
          </cell>
        </row>
        <row r="1789">
          <cell r="A1789">
            <v>1787</v>
          </cell>
          <cell r="B1789">
            <v>298308</v>
          </cell>
          <cell r="C1789">
            <v>8.4189E-2</v>
          </cell>
        </row>
        <row r="1790">
          <cell r="A1790">
            <v>1788</v>
          </cell>
          <cell r="B1790">
            <v>298217</v>
          </cell>
          <cell r="C1790">
            <v>8.4163000000000002E-2</v>
          </cell>
        </row>
        <row r="1791">
          <cell r="A1791">
            <v>1789</v>
          </cell>
          <cell r="B1791">
            <v>298134</v>
          </cell>
          <cell r="C1791">
            <v>8.4140000000000006E-2</v>
          </cell>
        </row>
        <row r="1792">
          <cell r="A1792">
            <v>1790</v>
          </cell>
          <cell r="B1792">
            <v>298045</v>
          </cell>
          <cell r="C1792">
            <v>8.4114999999999995E-2</v>
          </cell>
        </row>
        <row r="1793">
          <cell r="A1793">
            <v>1791</v>
          </cell>
          <cell r="B1793">
            <v>297957</v>
          </cell>
          <cell r="C1793">
            <v>8.4089999999999998E-2</v>
          </cell>
        </row>
        <row r="1794">
          <cell r="A1794">
            <v>1792</v>
          </cell>
          <cell r="B1794">
            <v>297864</v>
          </cell>
          <cell r="C1794">
            <v>8.4064E-2</v>
          </cell>
        </row>
        <row r="1795">
          <cell r="A1795">
            <v>1793</v>
          </cell>
          <cell r="B1795">
            <v>297778</v>
          </cell>
          <cell r="C1795">
            <v>8.4039000000000003E-2</v>
          </cell>
        </row>
        <row r="1796">
          <cell r="A1796">
            <v>1794</v>
          </cell>
          <cell r="B1796">
            <v>297683</v>
          </cell>
          <cell r="C1796">
            <v>8.4013000000000004E-2</v>
          </cell>
        </row>
        <row r="1797">
          <cell r="A1797">
            <v>1795</v>
          </cell>
          <cell r="B1797">
            <v>297586</v>
          </cell>
          <cell r="C1797">
            <v>8.3985000000000004E-2</v>
          </cell>
        </row>
        <row r="1798">
          <cell r="A1798">
            <v>1796</v>
          </cell>
          <cell r="B1798">
            <v>297505</v>
          </cell>
          <cell r="C1798">
            <v>8.3961999999999995E-2</v>
          </cell>
        </row>
        <row r="1799">
          <cell r="A1799">
            <v>1797</v>
          </cell>
          <cell r="B1799">
            <v>297439</v>
          </cell>
          <cell r="C1799">
            <v>8.3944000000000005E-2</v>
          </cell>
        </row>
        <row r="1800">
          <cell r="A1800">
            <v>1798</v>
          </cell>
          <cell r="B1800">
            <v>297353</v>
          </cell>
          <cell r="C1800">
            <v>8.3919999999999995E-2</v>
          </cell>
        </row>
        <row r="1801">
          <cell r="A1801">
            <v>1799</v>
          </cell>
          <cell r="B1801">
            <v>297268</v>
          </cell>
          <cell r="C1801">
            <v>8.3895999999999998E-2</v>
          </cell>
        </row>
        <row r="1802">
          <cell r="A1802">
            <v>1800</v>
          </cell>
          <cell r="B1802">
            <v>297199</v>
          </cell>
          <cell r="C1802">
            <v>8.3876000000000006E-2</v>
          </cell>
        </row>
        <row r="1803">
          <cell r="A1803">
            <v>1801</v>
          </cell>
          <cell r="B1803">
            <v>297144</v>
          </cell>
          <cell r="C1803">
            <v>8.3861000000000005E-2</v>
          </cell>
        </row>
        <row r="1804">
          <cell r="A1804">
            <v>1802</v>
          </cell>
          <cell r="B1804">
            <v>297049</v>
          </cell>
          <cell r="C1804">
            <v>8.3834000000000006E-2</v>
          </cell>
        </row>
        <row r="1805">
          <cell r="A1805">
            <v>1803</v>
          </cell>
          <cell r="B1805">
            <v>296932</v>
          </cell>
          <cell r="C1805">
            <v>8.3801E-2</v>
          </cell>
        </row>
        <row r="1806">
          <cell r="A1806">
            <v>1804</v>
          </cell>
          <cell r="B1806">
            <v>296844</v>
          </cell>
          <cell r="C1806">
            <v>8.3776000000000003E-2</v>
          </cell>
        </row>
        <row r="1807">
          <cell r="A1807">
            <v>1805</v>
          </cell>
          <cell r="B1807">
            <v>296764</v>
          </cell>
          <cell r="C1807">
            <v>8.3752999999999994E-2</v>
          </cell>
        </row>
        <row r="1808">
          <cell r="A1808">
            <v>1806</v>
          </cell>
          <cell r="B1808">
            <v>296693</v>
          </cell>
          <cell r="C1808">
            <v>8.3733000000000002E-2</v>
          </cell>
        </row>
        <row r="1809">
          <cell r="A1809">
            <v>1807</v>
          </cell>
          <cell r="B1809">
            <v>296604</v>
          </cell>
          <cell r="C1809">
            <v>8.3708000000000005E-2</v>
          </cell>
        </row>
        <row r="1810">
          <cell r="A1810">
            <v>1808</v>
          </cell>
          <cell r="B1810">
            <v>296524</v>
          </cell>
          <cell r="C1810">
            <v>8.3685999999999997E-2</v>
          </cell>
        </row>
        <row r="1811">
          <cell r="A1811">
            <v>1809</v>
          </cell>
          <cell r="B1811">
            <v>296439</v>
          </cell>
          <cell r="C1811">
            <v>8.3662E-2</v>
          </cell>
        </row>
        <row r="1812">
          <cell r="A1812">
            <v>1810</v>
          </cell>
          <cell r="B1812">
            <v>296353</v>
          </cell>
          <cell r="C1812">
            <v>8.3637000000000003E-2</v>
          </cell>
        </row>
        <row r="1813">
          <cell r="A1813">
            <v>1811</v>
          </cell>
          <cell r="B1813">
            <v>296257</v>
          </cell>
          <cell r="C1813">
            <v>8.3610000000000004E-2</v>
          </cell>
        </row>
        <row r="1814">
          <cell r="A1814">
            <v>1812</v>
          </cell>
          <cell r="B1814">
            <v>296181</v>
          </cell>
          <cell r="C1814">
            <v>8.3588999999999997E-2</v>
          </cell>
        </row>
        <row r="1815">
          <cell r="A1815">
            <v>1813</v>
          </cell>
          <cell r="B1815">
            <v>296111</v>
          </cell>
          <cell r="C1815">
            <v>8.3569000000000004E-2</v>
          </cell>
        </row>
        <row r="1816">
          <cell r="A1816">
            <v>1814</v>
          </cell>
          <cell r="B1816">
            <v>296036</v>
          </cell>
          <cell r="C1816">
            <v>8.3547999999999997E-2</v>
          </cell>
        </row>
        <row r="1817">
          <cell r="A1817">
            <v>1815</v>
          </cell>
          <cell r="B1817">
            <v>295947</v>
          </cell>
          <cell r="C1817">
            <v>8.3523E-2</v>
          </cell>
        </row>
        <row r="1818">
          <cell r="A1818">
            <v>1816</v>
          </cell>
          <cell r="B1818">
            <v>295843</v>
          </cell>
          <cell r="C1818">
            <v>8.3492999999999998E-2</v>
          </cell>
        </row>
        <row r="1819">
          <cell r="A1819">
            <v>1817</v>
          </cell>
          <cell r="B1819">
            <v>295746</v>
          </cell>
          <cell r="C1819">
            <v>8.3465999999999999E-2</v>
          </cell>
        </row>
        <row r="1820">
          <cell r="A1820">
            <v>1818</v>
          </cell>
          <cell r="B1820">
            <v>295641</v>
          </cell>
          <cell r="C1820">
            <v>8.3435999999999996E-2</v>
          </cell>
        </row>
        <row r="1821">
          <cell r="A1821">
            <v>1819</v>
          </cell>
          <cell r="B1821">
            <v>295566</v>
          </cell>
          <cell r="C1821">
            <v>8.3415000000000003E-2</v>
          </cell>
        </row>
        <row r="1822">
          <cell r="A1822">
            <v>1820</v>
          </cell>
          <cell r="B1822">
            <v>295475</v>
          </cell>
          <cell r="C1822">
            <v>8.3390000000000006E-2</v>
          </cell>
        </row>
        <row r="1823">
          <cell r="A1823">
            <v>1821</v>
          </cell>
          <cell r="B1823">
            <v>295385</v>
          </cell>
          <cell r="C1823">
            <v>8.3363999999999994E-2</v>
          </cell>
        </row>
        <row r="1824">
          <cell r="A1824">
            <v>1822</v>
          </cell>
          <cell r="B1824">
            <v>295315</v>
          </cell>
          <cell r="C1824">
            <v>8.3344000000000001E-2</v>
          </cell>
        </row>
        <row r="1825">
          <cell r="A1825">
            <v>1823</v>
          </cell>
          <cell r="B1825">
            <v>295228</v>
          </cell>
          <cell r="C1825">
            <v>8.3320000000000005E-2</v>
          </cell>
        </row>
        <row r="1826">
          <cell r="A1826">
            <v>1824</v>
          </cell>
          <cell r="B1826">
            <v>295143</v>
          </cell>
          <cell r="C1826">
            <v>8.3295999999999995E-2</v>
          </cell>
        </row>
        <row r="1827">
          <cell r="A1827">
            <v>1825</v>
          </cell>
          <cell r="B1827">
            <v>295053</v>
          </cell>
          <cell r="C1827">
            <v>8.3269999999999997E-2</v>
          </cell>
        </row>
        <row r="1828">
          <cell r="A1828">
            <v>1826</v>
          </cell>
          <cell r="B1828">
            <v>294987</v>
          </cell>
          <cell r="C1828">
            <v>8.3252000000000007E-2</v>
          </cell>
        </row>
        <row r="1829">
          <cell r="A1829">
            <v>1827</v>
          </cell>
          <cell r="B1829">
            <v>294901</v>
          </cell>
          <cell r="C1829">
            <v>8.3227999999999996E-2</v>
          </cell>
        </row>
        <row r="1830">
          <cell r="A1830">
            <v>1828</v>
          </cell>
          <cell r="B1830">
            <v>294820</v>
          </cell>
          <cell r="C1830">
            <v>8.3205000000000001E-2</v>
          </cell>
        </row>
        <row r="1831">
          <cell r="A1831">
            <v>1829</v>
          </cell>
          <cell r="B1831">
            <v>294737</v>
          </cell>
          <cell r="C1831">
            <v>8.3181000000000005E-2</v>
          </cell>
        </row>
        <row r="1832">
          <cell r="A1832">
            <v>1830</v>
          </cell>
          <cell r="B1832">
            <v>294667</v>
          </cell>
          <cell r="C1832">
            <v>8.3160999999999999E-2</v>
          </cell>
        </row>
        <row r="1833">
          <cell r="A1833">
            <v>1831</v>
          </cell>
          <cell r="B1833">
            <v>294571</v>
          </cell>
          <cell r="C1833">
            <v>8.3134E-2</v>
          </cell>
        </row>
        <row r="1834">
          <cell r="A1834">
            <v>1832</v>
          </cell>
          <cell r="B1834">
            <v>294491</v>
          </cell>
          <cell r="C1834">
            <v>8.3112000000000005E-2</v>
          </cell>
        </row>
        <row r="1835">
          <cell r="A1835">
            <v>1833</v>
          </cell>
          <cell r="B1835">
            <v>294408</v>
          </cell>
          <cell r="C1835">
            <v>8.3087999999999995E-2</v>
          </cell>
        </row>
        <row r="1836">
          <cell r="A1836">
            <v>1834</v>
          </cell>
          <cell r="B1836">
            <v>294320</v>
          </cell>
          <cell r="C1836">
            <v>8.3063999999999999E-2</v>
          </cell>
        </row>
        <row r="1837">
          <cell r="A1837">
            <v>1835</v>
          </cell>
          <cell r="B1837">
            <v>294230</v>
          </cell>
          <cell r="C1837">
            <v>8.3038000000000001E-2</v>
          </cell>
        </row>
        <row r="1838">
          <cell r="A1838">
            <v>1836</v>
          </cell>
          <cell r="B1838">
            <v>294160</v>
          </cell>
          <cell r="C1838">
            <v>8.3017999999999995E-2</v>
          </cell>
        </row>
        <row r="1839">
          <cell r="A1839">
            <v>1837</v>
          </cell>
          <cell r="B1839">
            <v>294083</v>
          </cell>
          <cell r="C1839">
            <v>8.2997000000000001E-2</v>
          </cell>
        </row>
        <row r="1840">
          <cell r="A1840">
            <v>1838</v>
          </cell>
          <cell r="B1840">
            <v>293978</v>
          </cell>
          <cell r="C1840">
            <v>8.2966999999999999E-2</v>
          </cell>
        </row>
        <row r="1841">
          <cell r="A1841">
            <v>1839</v>
          </cell>
          <cell r="B1841">
            <v>293897</v>
          </cell>
          <cell r="C1841">
            <v>8.2944000000000004E-2</v>
          </cell>
        </row>
        <row r="1842">
          <cell r="A1842">
            <v>1840</v>
          </cell>
          <cell r="B1842">
            <v>293818</v>
          </cell>
          <cell r="C1842">
            <v>8.2921999999999996E-2</v>
          </cell>
        </row>
        <row r="1843">
          <cell r="A1843">
            <v>1841</v>
          </cell>
          <cell r="B1843">
            <v>293718</v>
          </cell>
          <cell r="C1843">
            <v>8.2893999999999995E-2</v>
          </cell>
        </row>
        <row r="1844">
          <cell r="A1844">
            <v>1842</v>
          </cell>
          <cell r="B1844">
            <v>293634</v>
          </cell>
          <cell r="C1844">
            <v>8.2869999999999999E-2</v>
          </cell>
        </row>
        <row r="1845">
          <cell r="A1845">
            <v>1843</v>
          </cell>
          <cell r="B1845">
            <v>293543</v>
          </cell>
          <cell r="C1845">
            <v>8.2844000000000001E-2</v>
          </cell>
        </row>
        <row r="1846">
          <cell r="A1846">
            <v>1844</v>
          </cell>
          <cell r="B1846">
            <v>293448</v>
          </cell>
          <cell r="C1846">
            <v>8.2817000000000002E-2</v>
          </cell>
        </row>
        <row r="1847">
          <cell r="A1847">
            <v>1845</v>
          </cell>
          <cell r="B1847">
            <v>293359</v>
          </cell>
          <cell r="C1847">
            <v>8.2792000000000004E-2</v>
          </cell>
        </row>
        <row r="1848">
          <cell r="A1848">
            <v>1846</v>
          </cell>
          <cell r="B1848">
            <v>293267</v>
          </cell>
          <cell r="C1848">
            <v>8.2766000000000006E-2</v>
          </cell>
        </row>
        <row r="1849">
          <cell r="A1849">
            <v>1847</v>
          </cell>
          <cell r="B1849">
            <v>293176</v>
          </cell>
          <cell r="C1849">
            <v>8.2740999999999995E-2</v>
          </cell>
        </row>
        <row r="1850">
          <cell r="A1850">
            <v>1848</v>
          </cell>
          <cell r="B1850">
            <v>293090</v>
          </cell>
          <cell r="C1850">
            <v>8.2715999999999998E-2</v>
          </cell>
        </row>
        <row r="1851">
          <cell r="A1851">
            <v>1849</v>
          </cell>
          <cell r="B1851">
            <v>292994</v>
          </cell>
          <cell r="C1851">
            <v>8.2688999999999999E-2</v>
          </cell>
        </row>
        <row r="1852">
          <cell r="A1852">
            <v>1850</v>
          </cell>
          <cell r="B1852">
            <v>292909</v>
          </cell>
          <cell r="C1852">
            <v>8.2665000000000002E-2</v>
          </cell>
        </row>
        <row r="1853">
          <cell r="A1853">
            <v>1851</v>
          </cell>
          <cell r="B1853">
            <v>292824</v>
          </cell>
          <cell r="C1853">
            <v>8.2641000000000006E-2</v>
          </cell>
        </row>
        <row r="1854">
          <cell r="A1854">
            <v>1852</v>
          </cell>
          <cell r="B1854">
            <v>292745</v>
          </cell>
          <cell r="C1854">
            <v>8.2618999999999998E-2</v>
          </cell>
        </row>
        <row r="1855">
          <cell r="A1855">
            <v>1853</v>
          </cell>
          <cell r="B1855">
            <v>292661</v>
          </cell>
          <cell r="C1855">
            <v>8.2595000000000002E-2</v>
          </cell>
        </row>
        <row r="1856">
          <cell r="A1856">
            <v>1854</v>
          </cell>
          <cell r="B1856">
            <v>292564</v>
          </cell>
          <cell r="C1856">
            <v>8.2568000000000003E-2</v>
          </cell>
        </row>
        <row r="1857">
          <cell r="A1857">
            <v>1855</v>
          </cell>
          <cell r="B1857">
            <v>292496</v>
          </cell>
          <cell r="C1857">
            <v>8.2548999999999997E-2</v>
          </cell>
        </row>
        <row r="1858">
          <cell r="A1858">
            <v>1856</v>
          </cell>
          <cell r="B1858">
            <v>292411</v>
          </cell>
          <cell r="C1858">
            <v>8.2525000000000001E-2</v>
          </cell>
        </row>
        <row r="1859">
          <cell r="A1859">
            <v>1857</v>
          </cell>
          <cell r="B1859">
            <v>292330</v>
          </cell>
          <cell r="C1859">
            <v>8.2502000000000006E-2</v>
          </cell>
        </row>
        <row r="1860">
          <cell r="A1860">
            <v>1858</v>
          </cell>
          <cell r="B1860">
            <v>292244</v>
          </cell>
          <cell r="C1860">
            <v>8.2477999999999996E-2</v>
          </cell>
        </row>
        <row r="1861">
          <cell r="A1861">
            <v>1859</v>
          </cell>
          <cell r="B1861">
            <v>292163</v>
          </cell>
          <cell r="C1861">
            <v>8.2455000000000001E-2</v>
          </cell>
        </row>
        <row r="1862">
          <cell r="A1862">
            <v>1860</v>
          </cell>
          <cell r="B1862">
            <v>292066</v>
          </cell>
          <cell r="C1862">
            <v>8.2427E-2</v>
          </cell>
        </row>
        <row r="1863">
          <cell r="A1863">
            <v>1861</v>
          </cell>
          <cell r="B1863">
            <v>291983</v>
          </cell>
          <cell r="C1863">
            <v>8.2404000000000005E-2</v>
          </cell>
        </row>
        <row r="1864">
          <cell r="A1864">
            <v>1862</v>
          </cell>
          <cell r="B1864">
            <v>291897</v>
          </cell>
          <cell r="C1864">
            <v>8.2379999999999995E-2</v>
          </cell>
        </row>
        <row r="1865">
          <cell r="A1865">
            <v>1863</v>
          </cell>
          <cell r="B1865">
            <v>291806</v>
          </cell>
          <cell r="C1865">
            <v>8.2353999999999997E-2</v>
          </cell>
        </row>
        <row r="1866">
          <cell r="A1866">
            <v>1864</v>
          </cell>
          <cell r="B1866">
            <v>291736</v>
          </cell>
          <cell r="C1866">
            <v>8.2334000000000004E-2</v>
          </cell>
        </row>
        <row r="1867">
          <cell r="A1867">
            <v>1865</v>
          </cell>
          <cell r="B1867">
            <v>291651</v>
          </cell>
          <cell r="C1867">
            <v>8.2309999999999994E-2</v>
          </cell>
        </row>
        <row r="1868">
          <cell r="A1868">
            <v>1866</v>
          </cell>
          <cell r="B1868">
            <v>291572</v>
          </cell>
          <cell r="C1868">
            <v>8.2288E-2</v>
          </cell>
        </row>
        <row r="1869">
          <cell r="A1869">
            <v>1867</v>
          </cell>
          <cell r="B1869">
            <v>291485</v>
          </cell>
          <cell r="C1869">
            <v>8.2263000000000003E-2</v>
          </cell>
        </row>
        <row r="1870">
          <cell r="A1870">
            <v>1868</v>
          </cell>
          <cell r="B1870">
            <v>291404</v>
          </cell>
          <cell r="C1870">
            <v>8.2240999999999995E-2</v>
          </cell>
        </row>
        <row r="1871">
          <cell r="A1871">
            <v>1869</v>
          </cell>
          <cell r="B1871">
            <v>291333</v>
          </cell>
          <cell r="C1871">
            <v>8.2221000000000002E-2</v>
          </cell>
        </row>
        <row r="1872">
          <cell r="A1872">
            <v>1870</v>
          </cell>
          <cell r="B1872">
            <v>291250</v>
          </cell>
          <cell r="C1872">
            <v>8.2197000000000006E-2</v>
          </cell>
        </row>
        <row r="1873">
          <cell r="A1873">
            <v>1871</v>
          </cell>
          <cell r="B1873">
            <v>291139</v>
          </cell>
          <cell r="C1873">
            <v>8.2166000000000003E-2</v>
          </cell>
        </row>
        <row r="1874">
          <cell r="A1874">
            <v>1872</v>
          </cell>
          <cell r="B1874">
            <v>291055</v>
          </cell>
          <cell r="C1874">
            <v>8.2142000000000007E-2</v>
          </cell>
        </row>
        <row r="1875">
          <cell r="A1875">
            <v>1873</v>
          </cell>
          <cell r="B1875">
            <v>290976</v>
          </cell>
          <cell r="C1875">
            <v>8.2119999999999999E-2</v>
          </cell>
        </row>
        <row r="1876">
          <cell r="A1876">
            <v>1874</v>
          </cell>
          <cell r="B1876">
            <v>290899</v>
          </cell>
          <cell r="C1876">
            <v>8.2098000000000004E-2</v>
          </cell>
        </row>
        <row r="1877">
          <cell r="A1877">
            <v>1875</v>
          </cell>
          <cell r="B1877">
            <v>290811</v>
          </cell>
          <cell r="C1877">
            <v>8.2072999999999993E-2</v>
          </cell>
        </row>
        <row r="1878">
          <cell r="A1878">
            <v>1876</v>
          </cell>
          <cell r="B1878">
            <v>290730</v>
          </cell>
          <cell r="C1878">
            <v>8.2049999999999998E-2</v>
          </cell>
        </row>
        <row r="1879">
          <cell r="A1879">
            <v>1877</v>
          </cell>
          <cell r="B1879">
            <v>290650</v>
          </cell>
          <cell r="C1879">
            <v>8.2028000000000004E-2</v>
          </cell>
        </row>
        <row r="1880">
          <cell r="A1880">
            <v>1878</v>
          </cell>
          <cell r="B1880">
            <v>290560</v>
          </cell>
          <cell r="C1880">
            <v>8.2002000000000005E-2</v>
          </cell>
        </row>
        <row r="1881">
          <cell r="A1881">
            <v>1879</v>
          </cell>
          <cell r="B1881">
            <v>290467</v>
          </cell>
          <cell r="C1881">
            <v>8.1975999999999993E-2</v>
          </cell>
        </row>
        <row r="1882">
          <cell r="A1882">
            <v>1880</v>
          </cell>
          <cell r="B1882">
            <v>290380</v>
          </cell>
          <cell r="C1882">
            <v>8.1951999999999997E-2</v>
          </cell>
        </row>
        <row r="1883">
          <cell r="A1883">
            <v>1881</v>
          </cell>
          <cell r="B1883">
            <v>290297</v>
          </cell>
          <cell r="C1883">
            <v>8.1928000000000001E-2</v>
          </cell>
        </row>
        <row r="1884">
          <cell r="A1884">
            <v>1882</v>
          </cell>
          <cell r="B1884">
            <v>290201</v>
          </cell>
          <cell r="C1884">
            <v>8.1901000000000002E-2</v>
          </cell>
        </row>
        <row r="1885">
          <cell r="A1885">
            <v>1883</v>
          </cell>
          <cell r="B1885">
            <v>290105</v>
          </cell>
          <cell r="C1885">
            <v>8.1874000000000002E-2</v>
          </cell>
        </row>
        <row r="1886">
          <cell r="A1886">
            <v>1884</v>
          </cell>
          <cell r="B1886">
            <v>290025</v>
          </cell>
          <cell r="C1886">
            <v>8.1850999999999993E-2</v>
          </cell>
        </row>
        <row r="1887">
          <cell r="A1887">
            <v>1885</v>
          </cell>
          <cell r="B1887">
            <v>289940</v>
          </cell>
          <cell r="C1887">
            <v>8.1826999999999997E-2</v>
          </cell>
        </row>
        <row r="1888">
          <cell r="A1888">
            <v>1886</v>
          </cell>
          <cell r="B1888">
            <v>289866</v>
          </cell>
          <cell r="C1888">
            <v>8.1807000000000005E-2</v>
          </cell>
        </row>
        <row r="1889">
          <cell r="A1889">
            <v>1887</v>
          </cell>
          <cell r="B1889">
            <v>289778</v>
          </cell>
          <cell r="C1889">
            <v>8.1781999999999994E-2</v>
          </cell>
        </row>
        <row r="1890">
          <cell r="A1890">
            <v>1888</v>
          </cell>
          <cell r="B1890">
            <v>289702</v>
          </cell>
          <cell r="C1890">
            <v>8.1759999999999999E-2</v>
          </cell>
        </row>
        <row r="1891">
          <cell r="A1891">
            <v>1889</v>
          </cell>
          <cell r="B1891">
            <v>289621</v>
          </cell>
          <cell r="C1891">
            <v>8.1737000000000004E-2</v>
          </cell>
        </row>
        <row r="1892">
          <cell r="A1892">
            <v>1890</v>
          </cell>
          <cell r="B1892">
            <v>289537</v>
          </cell>
          <cell r="C1892">
            <v>8.1713999999999995E-2</v>
          </cell>
        </row>
        <row r="1893">
          <cell r="A1893">
            <v>1891</v>
          </cell>
          <cell r="B1893">
            <v>289468</v>
          </cell>
          <cell r="C1893">
            <v>8.1694000000000003E-2</v>
          </cell>
        </row>
        <row r="1894">
          <cell r="A1894">
            <v>1892</v>
          </cell>
          <cell r="B1894">
            <v>289383</v>
          </cell>
          <cell r="C1894">
            <v>8.1670000000000006E-2</v>
          </cell>
        </row>
        <row r="1895">
          <cell r="A1895">
            <v>1893</v>
          </cell>
          <cell r="B1895">
            <v>289316</v>
          </cell>
          <cell r="C1895">
            <v>8.1651000000000001E-2</v>
          </cell>
        </row>
        <row r="1896">
          <cell r="A1896">
            <v>1894</v>
          </cell>
          <cell r="B1896">
            <v>289243</v>
          </cell>
          <cell r="C1896">
            <v>8.1630999999999995E-2</v>
          </cell>
        </row>
        <row r="1897">
          <cell r="A1897">
            <v>1895</v>
          </cell>
          <cell r="B1897">
            <v>289164</v>
          </cell>
          <cell r="C1897">
            <v>8.1608E-2</v>
          </cell>
        </row>
        <row r="1898">
          <cell r="A1898">
            <v>1896</v>
          </cell>
          <cell r="B1898">
            <v>289093</v>
          </cell>
          <cell r="C1898">
            <v>8.1587999999999994E-2</v>
          </cell>
        </row>
        <row r="1899">
          <cell r="A1899">
            <v>1897</v>
          </cell>
          <cell r="B1899">
            <v>288990</v>
          </cell>
          <cell r="C1899">
            <v>8.1559000000000006E-2</v>
          </cell>
        </row>
        <row r="1900">
          <cell r="A1900">
            <v>1898</v>
          </cell>
          <cell r="B1900">
            <v>288913</v>
          </cell>
          <cell r="C1900">
            <v>8.1537999999999999E-2</v>
          </cell>
        </row>
        <row r="1901">
          <cell r="A1901">
            <v>1899</v>
          </cell>
          <cell r="B1901">
            <v>288839</v>
          </cell>
          <cell r="C1901">
            <v>8.1517000000000006E-2</v>
          </cell>
        </row>
        <row r="1902">
          <cell r="A1902">
            <v>1900</v>
          </cell>
          <cell r="B1902">
            <v>288770</v>
          </cell>
          <cell r="C1902">
            <v>8.1497E-2</v>
          </cell>
        </row>
        <row r="1903">
          <cell r="A1903">
            <v>1901</v>
          </cell>
          <cell r="B1903">
            <v>288691</v>
          </cell>
          <cell r="C1903">
            <v>8.1475000000000006E-2</v>
          </cell>
        </row>
        <row r="1904">
          <cell r="A1904">
            <v>1902</v>
          </cell>
          <cell r="B1904">
            <v>288617</v>
          </cell>
          <cell r="C1904">
            <v>8.1453999999999999E-2</v>
          </cell>
        </row>
        <row r="1905">
          <cell r="A1905">
            <v>1903</v>
          </cell>
          <cell r="B1905">
            <v>288538</v>
          </cell>
          <cell r="C1905">
            <v>8.1432000000000004E-2</v>
          </cell>
        </row>
        <row r="1906">
          <cell r="A1906">
            <v>1904</v>
          </cell>
          <cell r="B1906">
            <v>288476</v>
          </cell>
          <cell r="C1906">
            <v>8.1414E-2</v>
          </cell>
        </row>
        <row r="1907">
          <cell r="A1907">
            <v>1905</v>
          </cell>
          <cell r="B1907">
            <v>288397</v>
          </cell>
          <cell r="C1907">
            <v>8.1392000000000006E-2</v>
          </cell>
        </row>
        <row r="1908">
          <cell r="A1908">
            <v>1906</v>
          </cell>
          <cell r="B1908">
            <v>288325</v>
          </cell>
          <cell r="C1908">
            <v>8.1372E-2</v>
          </cell>
        </row>
        <row r="1909">
          <cell r="A1909">
            <v>1907</v>
          </cell>
          <cell r="B1909">
            <v>288252</v>
          </cell>
          <cell r="C1909">
            <v>8.1351000000000007E-2</v>
          </cell>
        </row>
        <row r="1910">
          <cell r="A1910">
            <v>1908</v>
          </cell>
          <cell r="B1910">
            <v>288172</v>
          </cell>
          <cell r="C1910">
            <v>8.1327999999999998E-2</v>
          </cell>
        </row>
        <row r="1911">
          <cell r="A1911">
            <v>1909</v>
          </cell>
          <cell r="B1911">
            <v>288093</v>
          </cell>
          <cell r="C1911">
            <v>8.1306000000000003E-2</v>
          </cell>
        </row>
        <row r="1912">
          <cell r="A1912">
            <v>1910</v>
          </cell>
          <cell r="B1912">
            <v>288013</v>
          </cell>
          <cell r="C1912">
            <v>8.1283999999999995E-2</v>
          </cell>
        </row>
        <row r="1913">
          <cell r="A1913">
            <v>1911</v>
          </cell>
          <cell r="B1913">
            <v>287954</v>
          </cell>
          <cell r="C1913">
            <v>8.1267000000000006E-2</v>
          </cell>
        </row>
        <row r="1914">
          <cell r="A1914">
            <v>1912</v>
          </cell>
          <cell r="B1914">
            <v>287881</v>
          </cell>
          <cell r="C1914">
            <v>8.1245999999999999E-2</v>
          </cell>
        </row>
        <row r="1915">
          <cell r="A1915">
            <v>1913</v>
          </cell>
          <cell r="B1915">
            <v>287802</v>
          </cell>
          <cell r="C1915">
            <v>8.1224000000000005E-2</v>
          </cell>
        </row>
        <row r="1916">
          <cell r="A1916">
            <v>1914</v>
          </cell>
          <cell r="B1916">
            <v>287729</v>
          </cell>
          <cell r="C1916">
            <v>8.1202999999999997E-2</v>
          </cell>
        </row>
        <row r="1917">
          <cell r="A1917">
            <v>1915</v>
          </cell>
          <cell r="B1917">
            <v>287647</v>
          </cell>
          <cell r="C1917">
            <v>8.1180000000000002E-2</v>
          </cell>
        </row>
        <row r="1918">
          <cell r="A1918">
            <v>1916</v>
          </cell>
          <cell r="B1918">
            <v>287577</v>
          </cell>
          <cell r="C1918">
            <v>8.1160999999999997E-2</v>
          </cell>
        </row>
        <row r="1919">
          <cell r="A1919">
            <v>1917</v>
          </cell>
          <cell r="B1919">
            <v>287504</v>
          </cell>
          <cell r="C1919">
            <v>8.1140000000000004E-2</v>
          </cell>
        </row>
        <row r="1920">
          <cell r="A1920">
            <v>1918</v>
          </cell>
          <cell r="B1920">
            <v>287420</v>
          </cell>
          <cell r="C1920">
            <v>8.1115999999999994E-2</v>
          </cell>
        </row>
        <row r="1921">
          <cell r="A1921">
            <v>1919</v>
          </cell>
          <cell r="B1921">
            <v>287322</v>
          </cell>
          <cell r="C1921">
            <v>8.1088999999999994E-2</v>
          </cell>
        </row>
        <row r="1922">
          <cell r="A1922">
            <v>1920</v>
          </cell>
          <cell r="B1922">
            <v>287256</v>
          </cell>
          <cell r="C1922">
            <v>8.1070000000000003E-2</v>
          </cell>
        </row>
        <row r="1923">
          <cell r="A1923">
            <v>1921</v>
          </cell>
          <cell r="B1923">
            <v>287182</v>
          </cell>
          <cell r="C1923">
            <v>8.1048999999999996E-2</v>
          </cell>
        </row>
        <row r="1924">
          <cell r="A1924">
            <v>1922</v>
          </cell>
          <cell r="B1924">
            <v>287098</v>
          </cell>
          <cell r="C1924">
            <v>8.1025E-2</v>
          </cell>
        </row>
        <row r="1925">
          <cell r="A1925">
            <v>1923</v>
          </cell>
          <cell r="B1925">
            <v>287031</v>
          </cell>
          <cell r="C1925">
            <v>8.1005999999999995E-2</v>
          </cell>
        </row>
        <row r="1926">
          <cell r="A1926">
            <v>1924</v>
          </cell>
          <cell r="B1926">
            <v>286965</v>
          </cell>
          <cell r="C1926">
            <v>8.0988000000000004E-2</v>
          </cell>
        </row>
        <row r="1927">
          <cell r="A1927">
            <v>1925</v>
          </cell>
          <cell r="B1927">
            <v>286891</v>
          </cell>
          <cell r="C1927">
            <v>8.0966999999999997E-2</v>
          </cell>
        </row>
        <row r="1928">
          <cell r="A1928">
            <v>1926</v>
          </cell>
          <cell r="B1928">
            <v>286821</v>
          </cell>
          <cell r="C1928">
            <v>8.0947000000000005E-2</v>
          </cell>
        </row>
        <row r="1929">
          <cell r="A1929">
            <v>1927</v>
          </cell>
          <cell r="B1929">
            <v>286732</v>
          </cell>
          <cell r="C1929">
            <v>8.0921999999999994E-2</v>
          </cell>
        </row>
        <row r="1930">
          <cell r="A1930">
            <v>1928</v>
          </cell>
          <cell r="B1930">
            <v>286668</v>
          </cell>
          <cell r="C1930">
            <v>8.0904000000000004E-2</v>
          </cell>
        </row>
        <row r="1931">
          <cell r="A1931">
            <v>1929</v>
          </cell>
          <cell r="B1931">
            <v>286598</v>
          </cell>
          <cell r="C1931">
            <v>8.0883999999999998E-2</v>
          </cell>
        </row>
        <row r="1932">
          <cell r="A1932">
            <v>1930</v>
          </cell>
          <cell r="B1932">
            <v>286524</v>
          </cell>
          <cell r="C1932">
            <v>8.0863000000000004E-2</v>
          </cell>
        </row>
        <row r="1933">
          <cell r="A1933">
            <v>1931</v>
          </cell>
          <cell r="B1933">
            <v>286442</v>
          </cell>
          <cell r="C1933">
            <v>8.0839999999999995E-2</v>
          </cell>
        </row>
        <row r="1934">
          <cell r="A1934">
            <v>1932</v>
          </cell>
          <cell r="B1934">
            <v>286370</v>
          </cell>
          <cell r="C1934">
            <v>8.0820000000000003E-2</v>
          </cell>
        </row>
        <row r="1935">
          <cell r="A1935">
            <v>1933</v>
          </cell>
          <cell r="B1935">
            <v>286303</v>
          </cell>
          <cell r="C1935">
            <v>8.0800999999999998E-2</v>
          </cell>
        </row>
        <row r="1936">
          <cell r="A1936">
            <v>1934</v>
          </cell>
          <cell r="B1936">
            <v>286237</v>
          </cell>
          <cell r="C1936">
            <v>8.0782000000000007E-2</v>
          </cell>
        </row>
        <row r="1937">
          <cell r="A1937">
            <v>1935</v>
          </cell>
          <cell r="B1937">
            <v>286162</v>
          </cell>
          <cell r="C1937">
            <v>8.0760999999999999E-2</v>
          </cell>
        </row>
        <row r="1938">
          <cell r="A1938">
            <v>1936</v>
          </cell>
          <cell r="B1938">
            <v>286087</v>
          </cell>
          <cell r="C1938">
            <v>8.0740000000000006E-2</v>
          </cell>
        </row>
        <row r="1939">
          <cell r="A1939">
            <v>1937</v>
          </cell>
          <cell r="B1939">
            <v>286009</v>
          </cell>
          <cell r="C1939">
            <v>8.0717999999999998E-2</v>
          </cell>
        </row>
        <row r="1940">
          <cell r="A1940">
            <v>1938</v>
          </cell>
          <cell r="B1940">
            <v>285940</v>
          </cell>
          <cell r="C1940">
            <v>8.0699000000000007E-2</v>
          </cell>
        </row>
        <row r="1941">
          <cell r="A1941">
            <v>1939</v>
          </cell>
          <cell r="B1941">
            <v>285868</v>
          </cell>
          <cell r="C1941">
            <v>8.0678E-2</v>
          </cell>
        </row>
        <row r="1942">
          <cell r="A1942">
            <v>1940</v>
          </cell>
          <cell r="B1942">
            <v>285787</v>
          </cell>
          <cell r="C1942">
            <v>8.0655000000000004E-2</v>
          </cell>
        </row>
        <row r="1943">
          <cell r="A1943">
            <v>1941</v>
          </cell>
          <cell r="B1943">
            <v>285728</v>
          </cell>
          <cell r="C1943">
            <v>8.0639000000000002E-2</v>
          </cell>
        </row>
        <row r="1944">
          <cell r="A1944">
            <v>1942</v>
          </cell>
          <cell r="B1944">
            <v>285670</v>
          </cell>
          <cell r="C1944">
            <v>8.0621999999999999E-2</v>
          </cell>
        </row>
        <row r="1945">
          <cell r="A1945">
            <v>1943</v>
          </cell>
          <cell r="B1945">
            <v>285590</v>
          </cell>
          <cell r="C1945">
            <v>8.0600000000000005E-2</v>
          </cell>
        </row>
        <row r="1946">
          <cell r="A1946">
            <v>1944</v>
          </cell>
          <cell r="B1946">
            <v>285505</v>
          </cell>
          <cell r="C1946">
            <v>8.0575999999999995E-2</v>
          </cell>
        </row>
        <row r="1947">
          <cell r="A1947">
            <v>1945</v>
          </cell>
          <cell r="B1947">
            <v>285426</v>
          </cell>
          <cell r="C1947">
            <v>8.0553E-2</v>
          </cell>
        </row>
        <row r="1948">
          <cell r="A1948">
            <v>1946</v>
          </cell>
          <cell r="B1948">
            <v>285347</v>
          </cell>
          <cell r="C1948">
            <v>8.0531000000000005E-2</v>
          </cell>
        </row>
        <row r="1949">
          <cell r="A1949">
            <v>1947</v>
          </cell>
          <cell r="B1949">
            <v>285268</v>
          </cell>
          <cell r="C1949">
            <v>8.0508999999999997E-2</v>
          </cell>
        </row>
        <row r="1950">
          <cell r="A1950">
            <v>1948</v>
          </cell>
          <cell r="B1950">
            <v>285180</v>
          </cell>
          <cell r="C1950">
            <v>8.0484E-2</v>
          </cell>
        </row>
        <row r="1951">
          <cell r="A1951">
            <v>1949</v>
          </cell>
          <cell r="B1951">
            <v>285095</v>
          </cell>
          <cell r="C1951">
            <v>8.0460000000000004E-2</v>
          </cell>
        </row>
        <row r="1952">
          <cell r="A1952">
            <v>1950</v>
          </cell>
          <cell r="B1952">
            <v>285030</v>
          </cell>
          <cell r="C1952">
            <v>8.0442E-2</v>
          </cell>
        </row>
        <row r="1953">
          <cell r="A1953">
            <v>1951</v>
          </cell>
          <cell r="B1953">
            <v>284966</v>
          </cell>
          <cell r="C1953">
            <v>8.0423999999999995E-2</v>
          </cell>
        </row>
        <row r="1954">
          <cell r="A1954">
            <v>1952</v>
          </cell>
          <cell r="B1954">
            <v>284898</v>
          </cell>
          <cell r="C1954">
            <v>8.0404000000000003E-2</v>
          </cell>
        </row>
        <row r="1955">
          <cell r="A1955">
            <v>1953</v>
          </cell>
          <cell r="B1955">
            <v>284834</v>
          </cell>
          <cell r="C1955">
            <v>8.0385999999999999E-2</v>
          </cell>
        </row>
        <row r="1956">
          <cell r="A1956">
            <v>1954</v>
          </cell>
          <cell r="B1956">
            <v>284764</v>
          </cell>
          <cell r="C1956">
            <v>8.0366999999999994E-2</v>
          </cell>
        </row>
        <row r="1957">
          <cell r="A1957">
            <v>1955</v>
          </cell>
          <cell r="B1957">
            <v>284679</v>
          </cell>
          <cell r="C1957">
            <v>8.0342999999999998E-2</v>
          </cell>
        </row>
        <row r="1958">
          <cell r="A1958">
            <v>1956</v>
          </cell>
          <cell r="B1958">
            <v>284621</v>
          </cell>
          <cell r="C1958">
            <v>8.0325999999999995E-2</v>
          </cell>
        </row>
        <row r="1959">
          <cell r="A1959">
            <v>1957</v>
          </cell>
          <cell r="B1959">
            <v>284564</v>
          </cell>
          <cell r="C1959">
            <v>8.0310000000000006E-2</v>
          </cell>
        </row>
        <row r="1960">
          <cell r="A1960">
            <v>1958</v>
          </cell>
          <cell r="B1960">
            <v>284502</v>
          </cell>
          <cell r="C1960">
            <v>8.0293000000000003E-2</v>
          </cell>
        </row>
        <row r="1961">
          <cell r="A1961">
            <v>1959</v>
          </cell>
          <cell r="B1961">
            <v>284425</v>
          </cell>
          <cell r="C1961">
            <v>8.0270999999999995E-2</v>
          </cell>
        </row>
        <row r="1962">
          <cell r="A1962">
            <v>1960</v>
          </cell>
          <cell r="B1962">
            <v>284367</v>
          </cell>
          <cell r="C1962">
            <v>8.0255000000000007E-2</v>
          </cell>
        </row>
        <row r="1963">
          <cell r="A1963">
            <v>1961</v>
          </cell>
          <cell r="B1963">
            <v>284315</v>
          </cell>
          <cell r="C1963">
            <v>8.0240000000000006E-2</v>
          </cell>
        </row>
        <row r="1964">
          <cell r="A1964">
            <v>1962</v>
          </cell>
          <cell r="B1964">
            <v>284253</v>
          </cell>
          <cell r="C1964">
            <v>8.0222000000000002E-2</v>
          </cell>
        </row>
        <row r="1965">
          <cell r="A1965">
            <v>1963</v>
          </cell>
          <cell r="B1965">
            <v>284181</v>
          </cell>
          <cell r="C1965">
            <v>8.0201999999999996E-2</v>
          </cell>
        </row>
        <row r="1966">
          <cell r="A1966">
            <v>1964</v>
          </cell>
          <cell r="B1966">
            <v>284114</v>
          </cell>
          <cell r="C1966">
            <v>8.0183000000000004E-2</v>
          </cell>
        </row>
        <row r="1967">
          <cell r="A1967">
            <v>1965</v>
          </cell>
          <cell r="B1967">
            <v>284061</v>
          </cell>
          <cell r="C1967">
            <v>8.0168000000000003E-2</v>
          </cell>
        </row>
        <row r="1968">
          <cell r="A1968">
            <v>1966</v>
          </cell>
          <cell r="B1968">
            <v>284001</v>
          </cell>
          <cell r="C1968">
            <v>8.0151E-2</v>
          </cell>
        </row>
        <row r="1969">
          <cell r="A1969">
            <v>1967</v>
          </cell>
          <cell r="B1969">
            <v>283942</v>
          </cell>
          <cell r="C1969">
            <v>8.0134999999999998E-2</v>
          </cell>
        </row>
        <row r="1970">
          <cell r="A1970">
            <v>1968</v>
          </cell>
          <cell r="B1970">
            <v>283874</v>
          </cell>
          <cell r="C1970">
            <v>8.0115000000000006E-2</v>
          </cell>
        </row>
        <row r="1971">
          <cell r="A1971">
            <v>1969</v>
          </cell>
          <cell r="B1971">
            <v>283799</v>
          </cell>
          <cell r="C1971">
            <v>8.0093999999999999E-2</v>
          </cell>
        </row>
        <row r="1972">
          <cell r="A1972">
            <v>1970</v>
          </cell>
          <cell r="B1972">
            <v>283737</v>
          </cell>
          <cell r="C1972">
            <v>8.0076999999999995E-2</v>
          </cell>
        </row>
        <row r="1973">
          <cell r="A1973">
            <v>1971</v>
          </cell>
          <cell r="B1973">
            <v>283672</v>
          </cell>
          <cell r="C1973">
            <v>8.0058000000000004E-2</v>
          </cell>
        </row>
        <row r="1974">
          <cell r="A1974">
            <v>1972</v>
          </cell>
          <cell r="B1974">
            <v>283585</v>
          </cell>
          <cell r="C1974">
            <v>8.0033999999999994E-2</v>
          </cell>
        </row>
        <row r="1975">
          <cell r="A1975">
            <v>1973</v>
          </cell>
          <cell r="B1975">
            <v>283523</v>
          </cell>
          <cell r="C1975">
            <v>8.0016000000000004E-2</v>
          </cell>
        </row>
        <row r="1976">
          <cell r="A1976">
            <v>1974</v>
          </cell>
          <cell r="B1976">
            <v>283448</v>
          </cell>
          <cell r="C1976">
            <v>7.9994999999999997E-2</v>
          </cell>
        </row>
        <row r="1977">
          <cell r="A1977">
            <v>1975</v>
          </cell>
          <cell r="B1977">
            <v>283385</v>
          </cell>
          <cell r="C1977">
            <v>7.9977000000000006E-2</v>
          </cell>
        </row>
        <row r="1978">
          <cell r="A1978">
            <v>1976</v>
          </cell>
          <cell r="B1978">
            <v>283322</v>
          </cell>
          <cell r="C1978">
            <v>7.9960000000000003E-2</v>
          </cell>
        </row>
        <row r="1979">
          <cell r="A1979">
            <v>1977</v>
          </cell>
          <cell r="B1979">
            <v>283246</v>
          </cell>
          <cell r="C1979">
            <v>7.9937999999999995E-2</v>
          </cell>
        </row>
        <row r="1980">
          <cell r="A1980">
            <v>1978</v>
          </cell>
          <cell r="B1980">
            <v>283160</v>
          </cell>
          <cell r="C1980">
            <v>7.9913999999999999E-2</v>
          </cell>
        </row>
        <row r="1981">
          <cell r="A1981">
            <v>1979</v>
          </cell>
          <cell r="B1981">
            <v>283087</v>
          </cell>
          <cell r="C1981">
            <v>7.9893000000000006E-2</v>
          </cell>
        </row>
        <row r="1982">
          <cell r="A1982">
            <v>1980</v>
          </cell>
          <cell r="B1982">
            <v>283018</v>
          </cell>
          <cell r="C1982">
            <v>7.9874000000000001E-2</v>
          </cell>
        </row>
        <row r="1983">
          <cell r="A1983">
            <v>1981</v>
          </cell>
          <cell r="B1983">
            <v>282947</v>
          </cell>
          <cell r="C1983">
            <v>7.9853999999999994E-2</v>
          </cell>
        </row>
        <row r="1984">
          <cell r="A1984">
            <v>1982</v>
          </cell>
          <cell r="B1984">
            <v>282880</v>
          </cell>
          <cell r="C1984">
            <v>7.9835000000000003E-2</v>
          </cell>
        </row>
        <row r="1985">
          <cell r="A1985">
            <v>1983</v>
          </cell>
          <cell r="B1985">
            <v>282807</v>
          </cell>
          <cell r="C1985">
            <v>7.9813999999999996E-2</v>
          </cell>
        </row>
        <row r="1986">
          <cell r="A1986">
            <v>1984</v>
          </cell>
          <cell r="B1986">
            <v>282743</v>
          </cell>
          <cell r="C1986">
            <v>7.9796000000000006E-2</v>
          </cell>
        </row>
        <row r="1987">
          <cell r="A1987">
            <v>1985</v>
          </cell>
          <cell r="B1987">
            <v>282673</v>
          </cell>
          <cell r="C1987">
            <v>7.9777000000000001E-2</v>
          </cell>
        </row>
        <row r="1988">
          <cell r="A1988">
            <v>1986</v>
          </cell>
          <cell r="B1988">
            <v>282613</v>
          </cell>
          <cell r="C1988">
            <v>7.9759999999999998E-2</v>
          </cell>
        </row>
        <row r="1989">
          <cell r="A1989">
            <v>1987</v>
          </cell>
          <cell r="B1989">
            <v>282546</v>
          </cell>
          <cell r="C1989">
            <v>7.9741000000000006E-2</v>
          </cell>
        </row>
        <row r="1990">
          <cell r="A1990">
            <v>1988</v>
          </cell>
          <cell r="B1990">
            <v>282471</v>
          </cell>
          <cell r="C1990">
            <v>7.9719999999999999E-2</v>
          </cell>
        </row>
        <row r="1991">
          <cell r="A1991">
            <v>1989</v>
          </cell>
          <cell r="B1991">
            <v>282412</v>
          </cell>
          <cell r="C1991">
            <v>7.9702999999999996E-2</v>
          </cell>
        </row>
        <row r="1992">
          <cell r="A1992">
            <v>1990</v>
          </cell>
          <cell r="B1992">
            <v>282342</v>
          </cell>
          <cell r="C1992">
            <v>7.9683000000000004E-2</v>
          </cell>
        </row>
        <row r="1993">
          <cell r="A1993">
            <v>1991</v>
          </cell>
          <cell r="B1993">
            <v>282285</v>
          </cell>
          <cell r="C1993">
            <v>7.9667000000000002E-2</v>
          </cell>
        </row>
        <row r="1994">
          <cell r="A1994">
            <v>1992</v>
          </cell>
          <cell r="B1994">
            <v>282222</v>
          </cell>
          <cell r="C1994">
            <v>7.9648999999999998E-2</v>
          </cell>
        </row>
        <row r="1995">
          <cell r="A1995">
            <v>1993</v>
          </cell>
          <cell r="B1995">
            <v>282155</v>
          </cell>
          <cell r="C1995">
            <v>7.9630000000000006E-2</v>
          </cell>
        </row>
        <row r="1996">
          <cell r="A1996">
            <v>1994</v>
          </cell>
          <cell r="B1996">
            <v>282081</v>
          </cell>
          <cell r="C1996">
            <v>7.9608999999999999E-2</v>
          </cell>
        </row>
        <row r="1997">
          <cell r="A1997">
            <v>1995</v>
          </cell>
          <cell r="B1997">
            <v>282018</v>
          </cell>
          <cell r="C1997">
            <v>7.9591999999999996E-2</v>
          </cell>
        </row>
        <row r="1998">
          <cell r="A1998">
            <v>1996</v>
          </cell>
          <cell r="B1998">
            <v>281947</v>
          </cell>
          <cell r="C1998">
            <v>7.9572000000000004E-2</v>
          </cell>
        </row>
        <row r="1999">
          <cell r="A1999">
            <v>1997</v>
          </cell>
          <cell r="B1999">
            <v>281873</v>
          </cell>
          <cell r="C1999">
            <v>7.9550999999999997E-2</v>
          </cell>
        </row>
        <row r="2000">
          <cell r="A2000">
            <v>1998</v>
          </cell>
          <cell r="B2000">
            <v>281802</v>
          </cell>
          <cell r="C2000">
            <v>7.9531000000000004E-2</v>
          </cell>
        </row>
        <row r="2001">
          <cell r="A2001">
            <v>1999</v>
          </cell>
          <cell r="B2001">
            <v>281738</v>
          </cell>
          <cell r="C2001">
            <v>7.9513E-2</v>
          </cell>
        </row>
        <row r="2002">
          <cell r="A2002">
            <v>2000</v>
          </cell>
          <cell r="B2002">
            <v>281658</v>
          </cell>
          <cell r="C2002">
            <v>7.9490000000000005E-2</v>
          </cell>
        </row>
        <row r="2003">
          <cell r="A2003">
            <v>2001</v>
          </cell>
          <cell r="B2003">
            <v>281603</v>
          </cell>
          <cell r="C2003">
            <v>7.9475000000000004E-2</v>
          </cell>
        </row>
        <row r="2004">
          <cell r="A2004">
            <v>2002</v>
          </cell>
          <cell r="B2004">
            <v>281532</v>
          </cell>
          <cell r="C2004">
            <v>7.9453999999999997E-2</v>
          </cell>
        </row>
        <row r="2005">
          <cell r="A2005">
            <v>2003</v>
          </cell>
          <cell r="B2005">
            <v>281479</v>
          </cell>
          <cell r="C2005">
            <v>7.9439999999999997E-2</v>
          </cell>
        </row>
        <row r="2006">
          <cell r="A2006">
            <v>2004</v>
          </cell>
          <cell r="B2006">
            <v>281408</v>
          </cell>
          <cell r="C2006">
            <v>7.9420000000000004E-2</v>
          </cell>
        </row>
        <row r="2007">
          <cell r="A2007">
            <v>2005</v>
          </cell>
          <cell r="B2007">
            <v>281334</v>
          </cell>
          <cell r="C2007">
            <v>7.9398999999999997E-2</v>
          </cell>
        </row>
        <row r="2008">
          <cell r="A2008">
            <v>2006</v>
          </cell>
          <cell r="B2008">
            <v>281278</v>
          </cell>
          <cell r="C2008">
            <v>7.9382999999999995E-2</v>
          </cell>
        </row>
        <row r="2009">
          <cell r="A2009">
            <v>2007</v>
          </cell>
          <cell r="B2009">
            <v>281207</v>
          </cell>
          <cell r="C2009">
            <v>7.9363000000000003E-2</v>
          </cell>
        </row>
        <row r="2010">
          <cell r="A2010">
            <v>2008</v>
          </cell>
          <cell r="B2010">
            <v>281154</v>
          </cell>
          <cell r="C2010">
            <v>7.9348000000000002E-2</v>
          </cell>
        </row>
        <row r="2011">
          <cell r="A2011">
            <v>2009</v>
          </cell>
          <cell r="B2011">
            <v>281096</v>
          </cell>
          <cell r="C2011">
            <v>7.9330999999999999E-2</v>
          </cell>
        </row>
        <row r="2012">
          <cell r="A2012">
            <v>2010</v>
          </cell>
          <cell r="B2012">
            <v>281007</v>
          </cell>
          <cell r="C2012">
            <v>7.9306000000000001E-2</v>
          </cell>
        </row>
        <row r="2013">
          <cell r="A2013">
            <v>2011</v>
          </cell>
          <cell r="B2013">
            <v>280933</v>
          </cell>
          <cell r="C2013">
            <v>7.9284999999999994E-2</v>
          </cell>
        </row>
        <row r="2014">
          <cell r="A2014">
            <v>2012</v>
          </cell>
          <cell r="B2014">
            <v>280864</v>
          </cell>
          <cell r="C2014">
            <v>7.9266000000000003E-2</v>
          </cell>
        </row>
        <row r="2015">
          <cell r="A2015">
            <v>2013</v>
          </cell>
          <cell r="B2015">
            <v>280796</v>
          </cell>
          <cell r="C2015">
            <v>7.9246999999999998E-2</v>
          </cell>
        </row>
        <row r="2016">
          <cell r="A2016">
            <v>2014</v>
          </cell>
          <cell r="B2016">
            <v>280737</v>
          </cell>
          <cell r="C2016">
            <v>7.9229999999999995E-2</v>
          </cell>
        </row>
        <row r="2017">
          <cell r="A2017">
            <v>2015</v>
          </cell>
          <cell r="B2017">
            <v>280679</v>
          </cell>
          <cell r="C2017">
            <v>7.9214000000000007E-2</v>
          </cell>
        </row>
        <row r="2018">
          <cell r="A2018">
            <v>2016</v>
          </cell>
          <cell r="B2018">
            <v>280612</v>
          </cell>
          <cell r="C2018">
            <v>7.9195000000000002E-2</v>
          </cell>
        </row>
        <row r="2019">
          <cell r="A2019">
            <v>2017</v>
          </cell>
          <cell r="B2019">
            <v>280546</v>
          </cell>
          <cell r="C2019">
            <v>7.9175999999999996E-2</v>
          </cell>
        </row>
        <row r="2020">
          <cell r="A2020">
            <v>2018</v>
          </cell>
          <cell r="B2020">
            <v>280490</v>
          </cell>
          <cell r="C2020">
            <v>7.9159999999999994E-2</v>
          </cell>
        </row>
        <row r="2021">
          <cell r="A2021">
            <v>2019</v>
          </cell>
          <cell r="B2021">
            <v>280417</v>
          </cell>
          <cell r="C2021">
            <v>7.9140000000000002E-2</v>
          </cell>
        </row>
        <row r="2022">
          <cell r="A2022">
            <v>2020</v>
          </cell>
          <cell r="B2022">
            <v>280351</v>
          </cell>
          <cell r="C2022">
            <v>7.9120999999999997E-2</v>
          </cell>
        </row>
        <row r="2023">
          <cell r="A2023">
            <v>2021</v>
          </cell>
          <cell r="B2023">
            <v>280287</v>
          </cell>
          <cell r="C2023">
            <v>7.9103000000000007E-2</v>
          </cell>
        </row>
        <row r="2024">
          <cell r="A2024">
            <v>2022</v>
          </cell>
          <cell r="B2024">
            <v>280232</v>
          </cell>
          <cell r="C2024">
            <v>7.9088000000000006E-2</v>
          </cell>
        </row>
        <row r="2025">
          <cell r="A2025">
            <v>2023</v>
          </cell>
          <cell r="B2025">
            <v>280158</v>
          </cell>
          <cell r="C2025">
            <v>7.9066999999999998E-2</v>
          </cell>
        </row>
        <row r="2026">
          <cell r="A2026">
            <v>2024</v>
          </cell>
          <cell r="B2026">
            <v>280089</v>
          </cell>
          <cell r="C2026">
            <v>7.9047000000000006E-2</v>
          </cell>
        </row>
        <row r="2027">
          <cell r="A2027">
            <v>2025</v>
          </cell>
          <cell r="B2027">
            <v>280020</v>
          </cell>
          <cell r="C2027">
            <v>7.9028000000000001E-2</v>
          </cell>
        </row>
        <row r="2028">
          <cell r="A2028">
            <v>2026</v>
          </cell>
          <cell r="B2028">
            <v>279943</v>
          </cell>
          <cell r="C2028">
            <v>7.9006000000000007E-2</v>
          </cell>
        </row>
        <row r="2029">
          <cell r="A2029">
            <v>2027</v>
          </cell>
          <cell r="B2029">
            <v>279876</v>
          </cell>
          <cell r="C2029">
            <v>7.8987000000000002E-2</v>
          </cell>
        </row>
        <row r="2030">
          <cell r="A2030">
            <v>2028</v>
          </cell>
          <cell r="B2030">
            <v>279820</v>
          </cell>
          <cell r="C2030">
            <v>7.8971E-2</v>
          </cell>
        </row>
        <row r="2031">
          <cell r="A2031">
            <v>2029</v>
          </cell>
          <cell r="B2031">
            <v>279756</v>
          </cell>
          <cell r="C2031">
            <v>7.8952999999999995E-2</v>
          </cell>
        </row>
        <row r="2032">
          <cell r="A2032">
            <v>2030</v>
          </cell>
          <cell r="B2032">
            <v>279680</v>
          </cell>
          <cell r="C2032">
            <v>7.8932000000000002E-2</v>
          </cell>
        </row>
        <row r="2033">
          <cell r="A2033">
            <v>2031</v>
          </cell>
          <cell r="B2033">
            <v>279604</v>
          </cell>
          <cell r="C2033">
            <v>7.8909999999999994E-2</v>
          </cell>
        </row>
        <row r="2034">
          <cell r="A2034">
            <v>2032</v>
          </cell>
          <cell r="B2034">
            <v>279539</v>
          </cell>
          <cell r="C2034">
            <v>7.8892000000000004E-2</v>
          </cell>
        </row>
        <row r="2035">
          <cell r="A2035">
            <v>2033</v>
          </cell>
          <cell r="B2035">
            <v>279472</v>
          </cell>
          <cell r="C2035">
            <v>7.8872999999999999E-2</v>
          </cell>
        </row>
        <row r="2036">
          <cell r="A2036">
            <v>2034</v>
          </cell>
          <cell r="B2036">
            <v>279413</v>
          </cell>
          <cell r="C2036">
            <v>7.8855999999999996E-2</v>
          </cell>
        </row>
        <row r="2037">
          <cell r="A2037">
            <v>2035</v>
          </cell>
          <cell r="B2037">
            <v>279346</v>
          </cell>
          <cell r="C2037">
            <v>7.8838000000000005E-2</v>
          </cell>
        </row>
        <row r="2038">
          <cell r="A2038">
            <v>2036</v>
          </cell>
          <cell r="B2038">
            <v>279281</v>
          </cell>
          <cell r="C2038">
            <v>7.8819E-2</v>
          </cell>
        </row>
        <row r="2039">
          <cell r="A2039">
            <v>2037</v>
          </cell>
          <cell r="B2039">
            <v>279201</v>
          </cell>
          <cell r="C2039">
            <v>7.8797000000000006E-2</v>
          </cell>
        </row>
        <row r="2040">
          <cell r="A2040">
            <v>2038</v>
          </cell>
          <cell r="B2040">
            <v>279116</v>
          </cell>
          <cell r="C2040">
            <v>7.8772999999999996E-2</v>
          </cell>
        </row>
        <row r="2041">
          <cell r="A2041">
            <v>2039</v>
          </cell>
          <cell r="B2041">
            <v>279050</v>
          </cell>
          <cell r="C2041">
            <v>7.8754000000000005E-2</v>
          </cell>
        </row>
        <row r="2042">
          <cell r="A2042">
            <v>2040</v>
          </cell>
          <cell r="B2042">
            <v>278976</v>
          </cell>
          <cell r="C2042">
            <v>7.8732999999999997E-2</v>
          </cell>
        </row>
        <row r="2043">
          <cell r="A2043">
            <v>2041</v>
          </cell>
          <cell r="B2043">
            <v>278905</v>
          </cell>
          <cell r="C2043">
            <v>7.8713000000000005E-2</v>
          </cell>
        </row>
        <row r="2044">
          <cell r="A2044">
            <v>2042</v>
          </cell>
          <cell r="B2044">
            <v>278825</v>
          </cell>
          <cell r="C2044">
            <v>7.8690999999999997E-2</v>
          </cell>
        </row>
        <row r="2045">
          <cell r="A2045">
            <v>2043</v>
          </cell>
          <cell r="B2045">
            <v>278769</v>
          </cell>
          <cell r="C2045">
            <v>7.8674999999999995E-2</v>
          </cell>
        </row>
        <row r="2046">
          <cell r="A2046">
            <v>2044</v>
          </cell>
          <cell r="B2046">
            <v>278705</v>
          </cell>
          <cell r="C2046">
            <v>7.8657000000000005E-2</v>
          </cell>
        </row>
        <row r="2047">
          <cell r="A2047">
            <v>2045</v>
          </cell>
          <cell r="B2047">
            <v>278647</v>
          </cell>
          <cell r="C2047">
            <v>7.8640000000000002E-2</v>
          </cell>
        </row>
        <row r="2048">
          <cell r="A2048">
            <v>2046</v>
          </cell>
          <cell r="B2048">
            <v>278576</v>
          </cell>
          <cell r="C2048">
            <v>7.8619999999999995E-2</v>
          </cell>
        </row>
        <row r="2049">
          <cell r="A2049">
            <v>2047</v>
          </cell>
          <cell r="B2049">
            <v>278511</v>
          </cell>
          <cell r="C2049">
            <v>7.8602000000000005E-2</v>
          </cell>
        </row>
        <row r="2050">
          <cell r="A2050">
            <v>2048</v>
          </cell>
          <cell r="B2050">
            <v>278430</v>
          </cell>
          <cell r="C2050">
            <v>7.8578999999999996E-2</v>
          </cell>
        </row>
        <row r="2051">
          <cell r="A2051">
            <v>2049</v>
          </cell>
          <cell r="B2051">
            <v>278360</v>
          </cell>
          <cell r="C2051">
            <v>7.8559000000000004E-2</v>
          </cell>
        </row>
        <row r="2052">
          <cell r="A2052">
            <v>2050</v>
          </cell>
          <cell r="B2052">
            <v>278295</v>
          </cell>
          <cell r="C2052">
            <v>7.8541E-2</v>
          </cell>
        </row>
        <row r="2053">
          <cell r="A2053">
            <v>2051</v>
          </cell>
          <cell r="B2053">
            <v>278241</v>
          </cell>
          <cell r="C2053">
            <v>7.8525999999999999E-2</v>
          </cell>
        </row>
        <row r="2054">
          <cell r="A2054">
            <v>2052</v>
          </cell>
          <cell r="B2054">
            <v>278156</v>
          </cell>
          <cell r="C2054">
            <v>7.8502000000000002E-2</v>
          </cell>
        </row>
        <row r="2055">
          <cell r="A2055">
            <v>2053</v>
          </cell>
          <cell r="B2055">
            <v>278104</v>
          </cell>
          <cell r="C2055">
            <v>7.8487000000000001E-2</v>
          </cell>
        </row>
        <row r="2056">
          <cell r="A2056">
            <v>2054</v>
          </cell>
          <cell r="B2056">
            <v>278053</v>
          </cell>
          <cell r="C2056">
            <v>7.8473000000000001E-2</v>
          </cell>
        </row>
        <row r="2057">
          <cell r="A2057">
            <v>2055</v>
          </cell>
          <cell r="B2057">
            <v>277989</v>
          </cell>
          <cell r="C2057">
            <v>7.8454999999999997E-2</v>
          </cell>
        </row>
        <row r="2058">
          <cell r="A2058">
            <v>2056</v>
          </cell>
          <cell r="B2058">
            <v>277918</v>
          </cell>
          <cell r="C2058">
            <v>7.8435000000000005E-2</v>
          </cell>
        </row>
        <row r="2059">
          <cell r="A2059">
            <v>2057</v>
          </cell>
          <cell r="B2059">
            <v>277848</v>
          </cell>
          <cell r="C2059">
            <v>7.8414999999999999E-2</v>
          </cell>
        </row>
        <row r="2060">
          <cell r="A2060">
            <v>2058</v>
          </cell>
          <cell r="B2060">
            <v>277777</v>
          </cell>
          <cell r="C2060">
            <v>7.8395000000000006E-2</v>
          </cell>
        </row>
        <row r="2061">
          <cell r="A2061">
            <v>2059</v>
          </cell>
          <cell r="B2061">
            <v>277718</v>
          </cell>
          <cell r="C2061">
            <v>7.8378000000000003E-2</v>
          </cell>
        </row>
        <row r="2062">
          <cell r="A2062">
            <v>2060</v>
          </cell>
          <cell r="B2062">
            <v>277663</v>
          </cell>
          <cell r="C2062">
            <v>7.8363000000000002E-2</v>
          </cell>
        </row>
        <row r="2063">
          <cell r="A2063">
            <v>2061</v>
          </cell>
          <cell r="B2063">
            <v>277608</v>
          </cell>
          <cell r="C2063">
            <v>7.8347E-2</v>
          </cell>
        </row>
        <row r="2064">
          <cell r="A2064">
            <v>2062</v>
          </cell>
          <cell r="B2064">
            <v>277548</v>
          </cell>
          <cell r="C2064">
            <v>7.8329999999999997E-2</v>
          </cell>
        </row>
        <row r="2065">
          <cell r="A2065">
            <v>2063</v>
          </cell>
          <cell r="B2065">
            <v>277467</v>
          </cell>
          <cell r="C2065">
            <v>7.8307000000000002E-2</v>
          </cell>
        </row>
        <row r="2066">
          <cell r="A2066">
            <v>2064</v>
          </cell>
          <cell r="B2066">
            <v>277394</v>
          </cell>
          <cell r="C2066">
            <v>7.8286999999999995E-2</v>
          </cell>
        </row>
        <row r="2067">
          <cell r="A2067">
            <v>2065</v>
          </cell>
          <cell r="B2067">
            <v>277328</v>
          </cell>
          <cell r="C2067">
            <v>7.8268000000000004E-2</v>
          </cell>
        </row>
        <row r="2068">
          <cell r="A2068">
            <v>2066</v>
          </cell>
          <cell r="B2068">
            <v>277260</v>
          </cell>
          <cell r="C2068">
            <v>7.8248999999999999E-2</v>
          </cell>
        </row>
        <row r="2069">
          <cell r="A2069">
            <v>2067</v>
          </cell>
          <cell r="B2069">
            <v>277195</v>
          </cell>
          <cell r="C2069">
            <v>7.8230999999999995E-2</v>
          </cell>
        </row>
        <row r="2070">
          <cell r="A2070">
            <v>2068</v>
          </cell>
          <cell r="B2070">
            <v>277119</v>
          </cell>
          <cell r="C2070">
            <v>7.8209000000000001E-2</v>
          </cell>
        </row>
        <row r="2071">
          <cell r="A2071">
            <v>2069</v>
          </cell>
          <cell r="B2071">
            <v>277060</v>
          </cell>
          <cell r="C2071">
            <v>7.8191999999999998E-2</v>
          </cell>
        </row>
        <row r="2072">
          <cell r="A2072">
            <v>2070</v>
          </cell>
          <cell r="B2072">
            <v>276989</v>
          </cell>
          <cell r="C2072">
            <v>7.8172000000000005E-2</v>
          </cell>
        </row>
        <row r="2073">
          <cell r="A2073">
            <v>2071</v>
          </cell>
          <cell r="B2073">
            <v>276916</v>
          </cell>
          <cell r="C2073">
            <v>7.8151999999999999E-2</v>
          </cell>
        </row>
        <row r="2074">
          <cell r="A2074">
            <v>2072</v>
          </cell>
          <cell r="B2074">
            <v>276859</v>
          </cell>
          <cell r="C2074">
            <v>7.8135999999999997E-2</v>
          </cell>
        </row>
        <row r="2075">
          <cell r="A2075">
            <v>2073</v>
          </cell>
          <cell r="B2075">
            <v>276799</v>
          </cell>
          <cell r="C2075">
            <v>7.8118999999999994E-2</v>
          </cell>
        </row>
        <row r="2076">
          <cell r="A2076">
            <v>2074</v>
          </cell>
          <cell r="B2076">
            <v>276735</v>
          </cell>
          <cell r="C2076">
            <v>7.8101000000000004E-2</v>
          </cell>
        </row>
        <row r="2077">
          <cell r="A2077">
            <v>2075</v>
          </cell>
          <cell r="B2077">
            <v>276678</v>
          </cell>
          <cell r="C2077">
            <v>7.8085000000000002E-2</v>
          </cell>
        </row>
        <row r="2078">
          <cell r="A2078">
            <v>2076</v>
          </cell>
          <cell r="B2078">
            <v>276615</v>
          </cell>
          <cell r="C2078">
            <v>7.8066999999999998E-2</v>
          </cell>
        </row>
        <row r="2079">
          <cell r="A2079">
            <v>2077</v>
          </cell>
          <cell r="B2079">
            <v>276555</v>
          </cell>
          <cell r="C2079">
            <v>7.8049999999999994E-2</v>
          </cell>
        </row>
        <row r="2080">
          <cell r="A2080">
            <v>2078</v>
          </cell>
          <cell r="B2080">
            <v>276479</v>
          </cell>
          <cell r="C2080">
            <v>7.8028E-2</v>
          </cell>
        </row>
        <row r="2081">
          <cell r="A2081">
            <v>2079</v>
          </cell>
          <cell r="B2081">
            <v>276407</v>
          </cell>
          <cell r="C2081">
            <v>7.8007999999999994E-2</v>
          </cell>
        </row>
        <row r="2082">
          <cell r="A2082">
            <v>2080</v>
          </cell>
          <cell r="B2082">
            <v>276340</v>
          </cell>
          <cell r="C2082">
            <v>7.7989000000000003E-2</v>
          </cell>
        </row>
        <row r="2083">
          <cell r="A2083">
            <v>2081</v>
          </cell>
          <cell r="B2083">
            <v>276263</v>
          </cell>
          <cell r="C2083">
            <v>7.7966999999999995E-2</v>
          </cell>
        </row>
        <row r="2084">
          <cell r="A2084">
            <v>2082</v>
          </cell>
          <cell r="B2084">
            <v>276202</v>
          </cell>
          <cell r="C2084">
            <v>7.7950000000000005E-2</v>
          </cell>
        </row>
        <row r="2085">
          <cell r="A2085">
            <v>2083</v>
          </cell>
          <cell r="B2085">
            <v>276135</v>
          </cell>
          <cell r="C2085">
            <v>7.7931E-2</v>
          </cell>
        </row>
        <row r="2086">
          <cell r="A2086">
            <v>2084</v>
          </cell>
          <cell r="B2086">
            <v>276052</v>
          </cell>
          <cell r="C2086">
            <v>7.7908000000000005E-2</v>
          </cell>
        </row>
        <row r="2087">
          <cell r="A2087">
            <v>2085</v>
          </cell>
          <cell r="B2087">
            <v>275983</v>
          </cell>
          <cell r="C2087">
            <v>7.7887999999999999E-2</v>
          </cell>
        </row>
        <row r="2088">
          <cell r="A2088">
            <v>2086</v>
          </cell>
          <cell r="B2088">
            <v>275903</v>
          </cell>
          <cell r="C2088">
            <v>7.7866000000000005E-2</v>
          </cell>
        </row>
        <row r="2089">
          <cell r="A2089">
            <v>2087</v>
          </cell>
          <cell r="B2089">
            <v>275834</v>
          </cell>
          <cell r="C2089">
            <v>7.7845999999999999E-2</v>
          </cell>
        </row>
        <row r="2090">
          <cell r="A2090">
            <v>2088</v>
          </cell>
          <cell r="B2090">
            <v>275767</v>
          </cell>
          <cell r="C2090">
            <v>7.7826999999999993E-2</v>
          </cell>
        </row>
        <row r="2091">
          <cell r="A2091">
            <v>2089</v>
          </cell>
          <cell r="B2091">
            <v>275701</v>
          </cell>
          <cell r="C2091">
            <v>7.7809000000000003E-2</v>
          </cell>
        </row>
        <row r="2092">
          <cell r="A2092">
            <v>2090</v>
          </cell>
          <cell r="B2092">
            <v>275645</v>
          </cell>
          <cell r="C2092">
            <v>7.7793000000000001E-2</v>
          </cell>
        </row>
        <row r="2093">
          <cell r="A2093">
            <v>2091</v>
          </cell>
          <cell r="B2093">
            <v>275600</v>
          </cell>
          <cell r="C2093">
            <v>7.7780000000000002E-2</v>
          </cell>
        </row>
        <row r="2094">
          <cell r="A2094">
            <v>2092</v>
          </cell>
          <cell r="B2094">
            <v>275529</v>
          </cell>
          <cell r="C2094">
            <v>7.7759999999999996E-2</v>
          </cell>
        </row>
        <row r="2095">
          <cell r="A2095">
            <v>2093</v>
          </cell>
          <cell r="B2095">
            <v>275443</v>
          </cell>
          <cell r="C2095">
            <v>7.7736E-2</v>
          </cell>
        </row>
        <row r="2096">
          <cell r="A2096">
            <v>2094</v>
          </cell>
          <cell r="B2096">
            <v>275374</v>
          </cell>
          <cell r="C2096">
            <v>7.7716999999999994E-2</v>
          </cell>
        </row>
        <row r="2097">
          <cell r="A2097">
            <v>2095</v>
          </cell>
          <cell r="B2097">
            <v>275309</v>
          </cell>
          <cell r="C2097">
            <v>7.7698000000000003E-2</v>
          </cell>
        </row>
        <row r="2098">
          <cell r="A2098">
            <v>2096</v>
          </cell>
          <cell r="B2098">
            <v>275238</v>
          </cell>
          <cell r="C2098">
            <v>7.7677999999999997E-2</v>
          </cell>
        </row>
        <row r="2099">
          <cell r="A2099">
            <v>2097</v>
          </cell>
          <cell r="B2099">
            <v>275173</v>
          </cell>
          <cell r="C2099">
            <v>7.7660000000000007E-2</v>
          </cell>
        </row>
        <row r="2100">
          <cell r="A2100">
            <v>2098</v>
          </cell>
          <cell r="B2100">
            <v>275095</v>
          </cell>
          <cell r="C2100">
            <v>7.7637999999999999E-2</v>
          </cell>
        </row>
        <row r="2101">
          <cell r="A2101">
            <v>2099</v>
          </cell>
          <cell r="B2101">
            <v>275047</v>
          </cell>
          <cell r="C2101">
            <v>7.7623999999999999E-2</v>
          </cell>
        </row>
        <row r="2102">
          <cell r="A2102">
            <v>2100</v>
          </cell>
          <cell r="B2102">
            <v>274971</v>
          </cell>
          <cell r="C2102">
            <v>7.7603000000000005E-2</v>
          </cell>
        </row>
        <row r="2103">
          <cell r="A2103">
            <v>2101</v>
          </cell>
          <cell r="B2103">
            <v>274907</v>
          </cell>
          <cell r="C2103">
            <v>7.7585000000000001E-2</v>
          </cell>
        </row>
        <row r="2104">
          <cell r="A2104">
            <v>2102</v>
          </cell>
          <cell r="B2104">
            <v>274835</v>
          </cell>
          <cell r="C2104">
            <v>7.7563999999999994E-2</v>
          </cell>
        </row>
        <row r="2105">
          <cell r="A2105">
            <v>2103</v>
          </cell>
          <cell r="B2105">
            <v>274785</v>
          </cell>
          <cell r="C2105">
            <v>7.7549999999999994E-2</v>
          </cell>
        </row>
        <row r="2106">
          <cell r="A2106">
            <v>2104</v>
          </cell>
          <cell r="B2106">
            <v>274717</v>
          </cell>
          <cell r="C2106">
            <v>7.7531000000000003E-2</v>
          </cell>
        </row>
        <row r="2107">
          <cell r="A2107">
            <v>2105</v>
          </cell>
          <cell r="B2107">
            <v>274643</v>
          </cell>
          <cell r="C2107">
            <v>7.7509999999999996E-2</v>
          </cell>
        </row>
        <row r="2108">
          <cell r="A2108">
            <v>2106</v>
          </cell>
          <cell r="B2108">
            <v>274578</v>
          </cell>
          <cell r="C2108">
            <v>7.7492000000000005E-2</v>
          </cell>
        </row>
        <row r="2109">
          <cell r="A2109">
            <v>2107</v>
          </cell>
          <cell r="B2109">
            <v>274516</v>
          </cell>
          <cell r="C2109">
            <v>7.7474000000000001E-2</v>
          </cell>
        </row>
        <row r="2110">
          <cell r="A2110">
            <v>2108</v>
          </cell>
          <cell r="B2110">
            <v>274462</v>
          </cell>
          <cell r="C2110">
            <v>7.7459E-2</v>
          </cell>
        </row>
        <row r="2111">
          <cell r="A2111">
            <v>2109</v>
          </cell>
          <cell r="B2111">
            <v>274404</v>
          </cell>
          <cell r="C2111">
            <v>7.7442999999999998E-2</v>
          </cell>
        </row>
        <row r="2112">
          <cell r="A2112">
            <v>2110</v>
          </cell>
          <cell r="B2112">
            <v>274335</v>
          </cell>
          <cell r="C2112">
            <v>7.7423000000000006E-2</v>
          </cell>
        </row>
        <row r="2113">
          <cell r="A2113">
            <v>2111</v>
          </cell>
          <cell r="B2113">
            <v>274264</v>
          </cell>
          <cell r="C2113">
            <v>7.7403E-2</v>
          </cell>
        </row>
        <row r="2114">
          <cell r="A2114">
            <v>2112</v>
          </cell>
          <cell r="B2114">
            <v>274198</v>
          </cell>
          <cell r="C2114">
            <v>7.7384999999999995E-2</v>
          </cell>
        </row>
        <row r="2115">
          <cell r="A2115">
            <v>2113</v>
          </cell>
          <cell r="B2115">
            <v>274132</v>
          </cell>
          <cell r="C2115">
            <v>7.7366000000000004E-2</v>
          </cell>
        </row>
        <row r="2116">
          <cell r="A2116">
            <v>2114</v>
          </cell>
          <cell r="B2116">
            <v>274060</v>
          </cell>
          <cell r="C2116">
            <v>7.7345999999999998E-2</v>
          </cell>
        </row>
        <row r="2117">
          <cell r="A2117">
            <v>2115</v>
          </cell>
          <cell r="B2117">
            <v>273992</v>
          </cell>
          <cell r="C2117">
            <v>7.7327000000000007E-2</v>
          </cell>
        </row>
        <row r="2118">
          <cell r="A2118">
            <v>2116</v>
          </cell>
          <cell r="B2118">
            <v>273926</v>
          </cell>
          <cell r="C2118">
            <v>7.7308000000000002E-2</v>
          </cell>
        </row>
        <row r="2119">
          <cell r="A2119">
            <v>2117</v>
          </cell>
          <cell r="B2119">
            <v>273865</v>
          </cell>
          <cell r="C2119">
            <v>7.7290999999999999E-2</v>
          </cell>
        </row>
        <row r="2120">
          <cell r="A2120">
            <v>2118</v>
          </cell>
          <cell r="B2120">
            <v>273792</v>
          </cell>
          <cell r="C2120">
            <v>7.7270000000000005E-2</v>
          </cell>
        </row>
        <row r="2121">
          <cell r="A2121">
            <v>2119</v>
          </cell>
          <cell r="B2121">
            <v>273737</v>
          </cell>
          <cell r="C2121">
            <v>7.7255000000000004E-2</v>
          </cell>
        </row>
        <row r="2122">
          <cell r="A2122">
            <v>2120</v>
          </cell>
          <cell r="B2122">
            <v>273676</v>
          </cell>
          <cell r="C2122">
            <v>7.7237E-2</v>
          </cell>
        </row>
        <row r="2123">
          <cell r="A2123">
            <v>2121</v>
          </cell>
          <cell r="B2123">
            <v>273590</v>
          </cell>
          <cell r="C2123">
            <v>7.7213000000000004E-2</v>
          </cell>
        </row>
        <row r="2124">
          <cell r="A2124">
            <v>2122</v>
          </cell>
          <cell r="B2124">
            <v>273503</v>
          </cell>
          <cell r="C2124">
            <v>7.7188999999999994E-2</v>
          </cell>
        </row>
        <row r="2125">
          <cell r="A2125">
            <v>2123</v>
          </cell>
          <cell r="B2125">
            <v>273431</v>
          </cell>
          <cell r="C2125">
            <v>7.7168E-2</v>
          </cell>
        </row>
        <row r="2126">
          <cell r="A2126">
            <v>2124</v>
          </cell>
          <cell r="B2126">
            <v>273364</v>
          </cell>
          <cell r="C2126">
            <v>7.7148999999999995E-2</v>
          </cell>
        </row>
        <row r="2127">
          <cell r="A2127">
            <v>2125</v>
          </cell>
          <cell r="B2127">
            <v>273309</v>
          </cell>
          <cell r="C2127">
            <v>7.7133999999999994E-2</v>
          </cell>
        </row>
        <row r="2128">
          <cell r="A2128">
            <v>2126</v>
          </cell>
          <cell r="B2128">
            <v>273252</v>
          </cell>
          <cell r="C2128">
            <v>7.7118000000000006E-2</v>
          </cell>
        </row>
        <row r="2129">
          <cell r="A2129">
            <v>2127</v>
          </cell>
          <cell r="B2129">
            <v>273192</v>
          </cell>
          <cell r="C2129">
            <v>7.7101000000000003E-2</v>
          </cell>
        </row>
        <row r="2130">
          <cell r="A2130">
            <v>2128</v>
          </cell>
          <cell r="B2130">
            <v>273139</v>
          </cell>
          <cell r="C2130">
            <v>7.7086000000000002E-2</v>
          </cell>
        </row>
        <row r="2131">
          <cell r="A2131">
            <v>2129</v>
          </cell>
          <cell r="B2131">
            <v>273087</v>
          </cell>
          <cell r="C2131">
            <v>7.7071000000000001E-2</v>
          </cell>
        </row>
        <row r="2132">
          <cell r="A2132">
            <v>2130</v>
          </cell>
          <cell r="B2132">
            <v>273024</v>
          </cell>
          <cell r="C2132">
            <v>7.7052999999999996E-2</v>
          </cell>
        </row>
        <row r="2133">
          <cell r="A2133">
            <v>2131</v>
          </cell>
          <cell r="B2133">
            <v>272963</v>
          </cell>
          <cell r="C2133">
            <v>7.7035999999999993E-2</v>
          </cell>
        </row>
        <row r="2134">
          <cell r="A2134">
            <v>2132</v>
          </cell>
          <cell r="B2134">
            <v>272898</v>
          </cell>
          <cell r="C2134">
            <v>7.7018000000000003E-2</v>
          </cell>
        </row>
        <row r="2135">
          <cell r="A2135">
            <v>2133</v>
          </cell>
          <cell r="B2135">
            <v>272840</v>
          </cell>
          <cell r="C2135">
            <v>7.7001E-2</v>
          </cell>
        </row>
        <row r="2136">
          <cell r="A2136">
            <v>2134</v>
          </cell>
          <cell r="B2136">
            <v>272791</v>
          </cell>
          <cell r="C2136">
            <v>7.6988000000000001E-2</v>
          </cell>
        </row>
        <row r="2137">
          <cell r="A2137">
            <v>2135</v>
          </cell>
          <cell r="B2137">
            <v>272740</v>
          </cell>
          <cell r="C2137">
            <v>7.6973E-2</v>
          </cell>
        </row>
        <row r="2138">
          <cell r="A2138">
            <v>2136</v>
          </cell>
          <cell r="B2138">
            <v>272675</v>
          </cell>
          <cell r="C2138">
            <v>7.6954999999999996E-2</v>
          </cell>
        </row>
        <row r="2139">
          <cell r="A2139">
            <v>2137</v>
          </cell>
          <cell r="B2139">
            <v>272627</v>
          </cell>
          <cell r="C2139">
            <v>7.6940999999999996E-2</v>
          </cell>
        </row>
        <row r="2140">
          <cell r="A2140">
            <v>2138</v>
          </cell>
          <cell r="B2140">
            <v>272556</v>
          </cell>
          <cell r="C2140">
            <v>7.6921000000000003E-2</v>
          </cell>
        </row>
        <row r="2141">
          <cell r="A2141">
            <v>2139</v>
          </cell>
          <cell r="B2141">
            <v>272491</v>
          </cell>
          <cell r="C2141">
            <v>7.6902999999999999E-2</v>
          </cell>
        </row>
        <row r="2142">
          <cell r="A2142">
            <v>2140</v>
          </cell>
          <cell r="B2142">
            <v>272434</v>
          </cell>
          <cell r="C2142">
            <v>7.6886999999999997E-2</v>
          </cell>
        </row>
        <row r="2143">
          <cell r="A2143">
            <v>2141</v>
          </cell>
          <cell r="B2143">
            <v>272375</v>
          </cell>
          <cell r="C2143">
            <v>7.6869999999999994E-2</v>
          </cell>
        </row>
        <row r="2144">
          <cell r="A2144">
            <v>2142</v>
          </cell>
          <cell r="B2144">
            <v>272327</v>
          </cell>
          <cell r="C2144">
            <v>7.6856999999999995E-2</v>
          </cell>
        </row>
        <row r="2145">
          <cell r="A2145">
            <v>2143</v>
          </cell>
          <cell r="B2145">
            <v>272264</v>
          </cell>
          <cell r="C2145">
            <v>7.6839000000000005E-2</v>
          </cell>
        </row>
        <row r="2146">
          <cell r="A2146">
            <v>2144</v>
          </cell>
          <cell r="B2146">
            <v>272198</v>
          </cell>
          <cell r="C2146">
            <v>7.6819999999999999E-2</v>
          </cell>
        </row>
        <row r="2147">
          <cell r="A2147">
            <v>2145</v>
          </cell>
          <cell r="B2147">
            <v>272128</v>
          </cell>
          <cell r="C2147">
            <v>7.6799999999999993E-2</v>
          </cell>
        </row>
        <row r="2148">
          <cell r="A2148">
            <v>2146</v>
          </cell>
          <cell r="B2148">
            <v>272061</v>
          </cell>
          <cell r="C2148">
            <v>7.6782000000000003E-2</v>
          </cell>
        </row>
        <row r="2149">
          <cell r="A2149">
            <v>2147</v>
          </cell>
          <cell r="B2149">
            <v>271999</v>
          </cell>
          <cell r="C2149">
            <v>7.6763999999999999E-2</v>
          </cell>
        </row>
        <row r="2150">
          <cell r="A2150">
            <v>2148</v>
          </cell>
          <cell r="B2150">
            <v>271946</v>
          </cell>
          <cell r="C2150">
            <v>7.6748999999999998E-2</v>
          </cell>
        </row>
        <row r="2151">
          <cell r="A2151">
            <v>2149</v>
          </cell>
          <cell r="B2151">
            <v>271878</v>
          </cell>
          <cell r="C2151">
            <v>7.6730000000000007E-2</v>
          </cell>
        </row>
        <row r="2152">
          <cell r="A2152">
            <v>2150</v>
          </cell>
          <cell r="B2152">
            <v>271823</v>
          </cell>
          <cell r="C2152">
            <v>7.6714000000000004E-2</v>
          </cell>
        </row>
        <row r="2153">
          <cell r="A2153">
            <v>2151</v>
          </cell>
          <cell r="B2153">
            <v>271765</v>
          </cell>
          <cell r="C2153">
            <v>7.6698000000000002E-2</v>
          </cell>
        </row>
        <row r="2154">
          <cell r="A2154">
            <v>2152</v>
          </cell>
          <cell r="B2154">
            <v>271701</v>
          </cell>
          <cell r="C2154">
            <v>7.6679999999999998E-2</v>
          </cell>
        </row>
        <row r="2155">
          <cell r="A2155">
            <v>2153</v>
          </cell>
          <cell r="B2155">
            <v>271637</v>
          </cell>
          <cell r="C2155">
            <v>7.6661999999999994E-2</v>
          </cell>
        </row>
        <row r="2156">
          <cell r="A2156">
            <v>2154</v>
          </cell>
          <cell r="B2156">
            <v>271584</v>
          </cell>
          <cell r="C2156">
            <v>7.6647000000000007E-2</v>
          </cell>
        </row>
        <row r="2157">
          <cell r="A2157">
            <v>2155</v>
          </cell>
          <cell r="B2157">
            <v>271530</v>
          </cell>
          <cell r="C2157">
            <v>7.6632000000000006E-2</v>
          </cell>
        </row>
        <row r="2158">
          <cell r="A2158">
            <v>2156</v>
          </cell>
          <cell r="B2158">
            <v>271470</v>
          </cell>
          <cell r="C2158">
            <v>7.6615000000000003E-2</v>
          </cell>
        </row>
        <row r="2159">
          <cell r="A2159">
            <v>2157</v>
          </cell>
          <cell r="B2159">
            <v>271407</v>
          </cell>
          <cell r="C2159">
            <v>7.6596999999999998E-2</v>
          </cell>
        </row>
        <row r="2160">
          <cell r="A2160">
            <v>2158</v>
          </cell>
          <cell r="B2160">
            <v>271343</v>
          </cell>
          <cell r="C2160">
            <v>7.6578999999999994E-2</v>
          </cell>
        </row>
        <row r="2161">
          <cell r="A2161">
            <v>2159</v>
          </cell>
          <cell r="B2161">
            <v>271288</v>
          </cell>
          <cell r="C2161">
            <v>7.6563000000000006E-2</v>
          </cell>
        </row>
        <row r="2162">
          <cell r="A2162">
            <v>2160</v>
          </cell>
          <cell r="B2162">
            <v>271229</v>
          </cell>
          <cell r="C2162">
            <v>7.6547000000000004E-2</v>
          </cell>
        </row>
        <row r="2163">
          <cell r="A2163">
            <v>2161</v>
          </cell>
          <cell r="B2163">
            <v>271165</v>
          </cell>
          <cell r="C2163">
            <v>7.6529E-2</v>
          </cell>
        </row>
        <row r="2164">
          <cell r="A2164">
            <v>2162</v>
          </cell>
          <cell r="B2164">
            <v>271103</v>
          </cell>
          <cell r="C2164">
            <v>7.6510999999999996E-2</v>
          </cell>
        </row>
        <row r="2165">
          <cell r="A2165">
            <v>2163</v>
          </cell>
          <cell r="B2165">
            <v>271039</v>
          </cell>
          <cell r="C2165">
            <v>7.6493000000000005E-2</v>
          </cell>
        </row>
        <row r="2166">
          <cell r="A2166">
            <v>2164</v>
          </cell>
          <cell r="B2166">
            <v>270986</v>
          </cell>
          <cell r="C2166">
            <v>7.6478000000000004E-2</v>
          </cell>
        </row>
        <row r="2167">
          <cell r="A2167">
            <v>2165</v>
          </cell>
          <cell r="B2167">
            <v>270945</v>
          </cell>
          <cell r="C2167">
            <v>7.6466999999999993E-2</v>
          </cell>
        </row>
        <row r="2168">
          <cell r="A2168">
            <v>2166</v>
          </cell>
          <cell r="B2168">
            <v>270882</v>
          </cell>
          <cell r="C2168">
            <v>7.6449000000000003E-2</v>
          </cell>
        </row>
        <row r="2169">
          <cell r="A2169">
            <v>2167</v>
          </cell>
          <cell r="B2169">
            <v>270821</v>
          </cell>
          <cell r="C2169">
            <v>7.6432E-2</v>
          </cell>
        </row>
        <row r="2170">
          <cell r="A2170">
            <v>2168</v>
          </cell>
          <cell r="B2170">
            <v>270768</v>
          </cell>
          <cell r="C2170">
            <v>7.6416999999999999E-2</v>
          </cell>
        </row>
        <row r="2171">
          <cell r="A2171">
            <v>2169</v>
          </cell>
          <cell r="B2171">
            <v>270700</v>
          </cell>
          <cell r="C2171">
            <v>7.6397000000000007E-2</v>
          </cell>
        </row>
        <row r="2172">
          <cell r="A2172">
            <v>2170</v>
          </cell>
          <cell r="B2172">
            <v>270629</v>
          </cell>
          <cell r="C2172">
            <v>7.6377E-2</v>
          </cell>
        </row>
        <row r="2173">
          <cell r="A2173">
            <v>2171</v>
          </cell>
          <cell r="B2173">
            <v>270569</v>
          </cell>
          <cell r="C2173">
            <v>7.6360999999999998E-2</v>
          </cell>
        </row>
        <row r="2174">
          <cell r="A2174">
            <v>2172</v>
          </cell>
          <cell r="B2174">
            <v>270506</v>
          </cell>
          <cell r="C2174">
            <v>7.6342999999999994E-2</v>
          </cell>
        </row>
        <row r="2175">
          <cell r="A2175">
            <v>2173</v>
          </cell>
          <cell r="B2175">
            <v>270434</v>
          </cell>
          <cell r="C2175">
            <v>7.6322000000000001E-2</v>
          </cell>
        </row>
        <row r="2176">
          <cell r="A2176">
            <v>2174</v>
          </cell>
          <cell r="B2176">
            <v>270379</v>
          </cell>
          <cell r="C2176">
            <v>7.6307E-2</v>
          </cell>
        </row>
        <row r="2177">
          <cell r="A2177">
            <v>2175</v>
          </cell>
          <cell r="B2177">
            <v>270330</v>
          </cell>
          <cell r="C2177">
            <v>7.6293E-2</v>
          </cell>
        </row>
        <row r="2178">
          <cell r="A2178">
            <v>2176</v>
          </cell>
          <cell r="B2178">
            <v>270254</v>
          </cell>
          <cell r="C2178">
            <v>7.6272000000000006E-2</v>
          </cell>
        </row>
        <row r="2179">
          <cell r="A2179">
            <v>2177</v>
          </cell>
          <cell r="B2179">
            <v>270174</v>
          </cell>
          <cell r="C2179">
            <v>7.6248999999999997E-2</v>
          </cell>
        </row>
        <row r="2180">
          <cell r="A2180">
            <v>2178</v>
          </cell>
          <cell r="B2180">
            <v>270116</v>
          </cell>
          <cell r="C2180">
            <v>7.6232999999999995E-2</v>
          </cell>
        </row>
        <row r="2181">
          <cell r="A2181">
            <v>2179</v>
          </cell>
          <cell r="B2181">
            <v>270047</v>
          </cell>
          <cell r="C2181">
            <v>7.6213000000000003E-2</v>
          </cell>
        </row>
        <row r="2182">
          <cell r="A2182">
            <v>2180</v>
          </cell>
          <cell r="B2182">
            <v>269982</v>
          </cell>
          <cell r="C2182">
            <v>7.6194999999999999E-2</v>
          </cell>
        </row>
        <row r="2183">
          <cell r="A2183">
            <v>2181</v>
          </cell>
          <cell r="B2183">
            <v>269928</v>
          </cell>
          <cell r="C2183">
            <v>7.6179999999999998E-2</v>
          </cell>
        </row>
        <row r="2184">
          <cell r="A2184">
            <v>2182</v>
          </cell>
          <cell r="B2184">
            <v>269867</v>
          </cell>
          <cell r="C2184">
            <v>7.6161999999999994E-2</v>
          </cell>
        </row>
        <row r="2185">
          <cell r="A2185">
            <v>2183</v>
          </cell>
          <cell r="B2185">
            <v>269797</v>
          </cell>
          <cell r="C2185">
            <v>7.6143000000000002E-2</v>
          </cell>
        </row>
        <row r="2186">
          <cell r="A2186">
            <v>2184</v>
          </cell>
          <cell r="B2186">
            <v>269728</v>
          </cell>
          <cell r="C2186">
            <v>7.6122999999999996E-2</v>
          </cell>
        </row>
        <row r="2187">
          <cell r="A2187">
            <v>2185</v>
          </cell>
          <cell r="B2187">
            <v>269669</v>
          </cell>
          <cell r="C2187">
            <v>7.6106999999999994E-2</v>
          </cell>
        </row>
        <row r="2188">
          <cell r="A2188">
            <v>2186</v>
          </cell>
          <cell r="B2188">
            <v>269607</v>
          </cell>
          <cell r="C2188">
            <v>7.6089000000000004E-2</v>
          </cell>
        </row>
        <row r="2189">
          <cell r="A2189">
            <v>2187</v>
          </cell>
          <cell r="B2189">
            <v>269550</v>
          </cell>
          <cell r="C2189">
            <v>7.6073000000000002E-2</v>
          </cell>
        </row>
        <row r="2190">
          <cell r="A2190">
            <v>2188</v>
          </cell>
          <cell r="B2190">
            <v>269483</v>
          </cell>
          <cell r="C2190">
            <v>7.6053999999999997E-2</v>
          </cell>
        </row>
        <row r="2191">
          <cell r="A2191">
            <v>2189</v>
          </cell>
          <cell r="B2191">
            <v>269429</v>
          </cell>
          <cell r="C2191">
            <v>7.6038999999999995E-2</v>
          </cell>
        </row>
        <row r="2192">
          <cell r="A2192">
            <v>2190</v>
          </cell>
          <cell r="B2192">
            <v>269380</v>
          </cell>
          <cell r="C2192">
            <v>7.6024999999999995E-2</v>
          </cell>
        </row>
        <row r="2193">
          <cell r="A2193">
            <v>2191</v>
          </cell>
          <cell r="B2193">
            <v>269312</v>
          </cell>
          <cell r="C2193">
            <v>7.6006000000000004E-2</v>
          </cell>
        </row>
        <row r="2194">
          <cell r="A2194">
            <v>2192</v>
          </cell>
          <cell r="B2194">
            <v>269261</v>
          </cell>
          <cell r="C2194">
            <v>7.5991000000000003E-2</v>
          </cell>
        </row>
        <row r="2195">
          <cell r="A2195">
            <v>2193</v>
          </cell>
          <cell r="B2195">
            <v>269204</v>
          </cell>
          <cell r="C2195">
            <v>7.5975000000000001E-2</v>
          </cell>
        </row>
        <row r="2196">
          <cell r="A2196">
            <v>2194</v>
          </cell>
          <cell r="B2196">
            <v>269148</v>
          </cell>
          <cell r="C2196">
            <v>7.5958999999999999E-2</v>
          </cell>
        </row>
        <row r="2197">
          <cell r="A2197">
            <v>2195</v>
          </cell>
          <cell r="B2197">
            <v>269092</v>
          </cell>
          <cell r="C2197">
            <v>7.5943999999999998E-2</v>
          </cell>
        </row>
        <row r="2198">
          <cell r="A2198">
            <v>2196</v>
          </cell>
          <cell r="B2198">
            <v>269034</v>
          </cell>
          <cell r="C2198">
            <v>7.5926999999999994E-2</v>
          </cell>
        </row>
        <row r="2199">
          <cell r="A2199">
            <v>2197</v>
          </cell>
          <cell r="B2199">
            <v>268950</v>
          </cell>
          <cell r="C2199">
            <v>7.5903999999999999E-2</v>
          </cell>
        </row>
        <row r="2200">
          <cell r="A2200">
            <v>2198</v>
          </cell>
          <cell r="B2200">
            <v>268888</v>
          </cell>
          <cell r="C2200">
            <v>7.5885999999999995E-2</v>
          </cell>
        </row>
        <row r="2201">
          <cell r="A2201">
            <v>2199</v>
          </cell>
          <cell r="B2201">
            <v>268842</v>
          </cell>
          <cell r="C2201">
            <v>7.5872999999999996E-2</v>
          </cell>
        </row>
        <row r="2202">
          <cell r="A2202">
            <v>2200</v>
          </cell>
          <cell r="B2202">
            <v>268781</v>
          </cell>
          <cell r="C2202">
            <v>7.5856000000000007E-2</v>
          </cell>
        </row>
        <row r="2203">
          <cell r="A2203">
            <v>2201</v>
          </cell>
          <cell r="B2203">
            <v>268717</v>
          </cell>
          <cell r="C2203">
            <v>7.5838000000000003E-2</v>
          </cell>
        </row>
        <row r="2204">
          <cell r="A2204">
            <v>2202</v>
          </cell>
          <cell r="B2204">
            <v>268667</v>
          </cell>
          <cell r="C2204">
            <v>7.5824000000000003E-2</v>
          </cell>
        </row>
        <row r="2205">
          <cell r="A2205">
            <v>2203</v>
          </cell>
          <cell r="B2205">
            <v>268599</v>
          </cell>
          <cell r="C2205">
            <v>7.5804999999999997E-2</v>
          </cell>
        </row>
        <row r="2206">
          <cell r="A2206">
            <v>2204</v>
          </cell>
          <cell r="B2206">
            <v>268553</v>
          </cell>
          <cell r="C2206">
            <v>7.5791999999999998E-2</v>
          </cell>
        </row>
        <row r="2207">
          <cell r="A2207">
            <v>2205</v>
          </cell>
          <cell r="B2207">
            <v>268479</v>
          </cell>
          <cell r="C2207">
            <v>7.5771000000000005E-2</v>
          </cell>
        </row>
        <row r="2208">
          <cell r="A2208">
            <v>2206</v>
          </cell>
          <cell r="B2208">
            <v>268423</v>
          </cell>
          <cell r="C2208">
            <v>7.5755000000000003E-2</v>
          </cell>
        </row>
        <row r="2209">
          <cell r="A2209">
            <v>2207</v>
          </cell>
          <cell r="B2209">
            <v>268372</v>
          </cell>
          <cell r="C2209">
            <v>7.5740000000000002E-2</v>
          </cell>
        </row>
        <row r="2210">
          <cell r="A2210">
            <v>2208</v>
          </cell>
          <cell r="B2210">
            <v>268314</v>
          </cell>
          <cell r="C2210">
            <v>7.5724E-2</v>
          </cell>
        </row>
        <row r="2211">
          <cell r="A2211">
            <v>2209</v>
          </cell>
          <cell r="B2211">
            <v>268261</v>
          </cell>
          <cell r="C2211">
            <v>7.5708999999999999E-2</v>
          </cell>
        </row>
        <row r="2212">
          <cell r="A2212">
            <v>2210</v>
          </cell>
          <cell r="B2212">
            <v>268201</v>
          </cell>
          <cell r="C2212">
            <v>7.5691999999999995E-2</v>
          </cell>
        </row>
        <row r="2213">
          <cell r="A2213">
            <v>2211</v>
          </cell>
          <cell r="B2213">
            <v>268145</v>
          </cell>
          <cell r="C2213">
            <v>7.5675999999999993E-2</v>
          </cell>
        </row>
        <row r="2214">
          <cell r="A2214">
            <v>2212</v>
          </cell>
          <cell r="B2214">
            <v>268082</v>
          </cell>
          <cell r="C2214">
            <v>7.5659000000000004E-2</v>
          </cell>
        </row>
        <row r="2215">
          <cell r="A2215">
            <v>2213</v>
          </cell>
          <cell r="B2215">
            <v>268041</v>
          </cell>
          <cell r="C2215">
            <v>7.5647000000000006E-2</v>
          </cell>
        </row>
        <row r="2216">
          <cell r="A2216">
            <v>2214</v>
          </cell>
          <cell r="B2216">
            <v>267984</v>
          </cell>
          <cell r="C2216">
            <v>7.5631000000000004E-2</v>
          </cell>
        </row>
        <row r="2217">
          <cell r="A2217">
            <v>2215</v>
          </cell>
          <cell r="B2217">
            <v>267926</v>
          </cell>
          <cell r="C2217">
            <v>7.5615000000000002E-2</v>
          </cell>
        </row>
        <row r="2218">
          <cell r="A2218">
            <v>2216</v>
          </cell>
          <cell r="B2218">
            <v>267874</v>
          </cell>
          <cell r="C2218">
            <v>7.5600000000000001E-2</v>
          </cell>
        </row>
        <row r="2219">
          <cell r="A2219">
            <v>2217</v>
          </cell>
          <cell r="B2219">
            <v>267810</v>
          </cell>
          <cell r="C2219">
            <v>7.5581999999999996E-2</v>
          </cell>
        </row>
        <row r="2220">
          <cell r="A2220">
            <v>2218</v>
          </cell>
          <cell r="B2220">
            <v>267745</v>
          </cell>
          <cell r="C2220">
            <v>7.5564000000000006E-2</v>
          </cell>
        </row>
        <row r="2221">
          <cell r="A2221">
            <v>2219</v>
          </cell>
          <cell r="B2221">
            <v>267679</v>
          </cell>
          <cell r="C2221">
            <v>7.5545000000000001E-2</v>
          </cell>
        </row>
        <row r="2222">
          <cell r="A2222">
            <v>2220</v>
          </cell>
          <cell r="B2222">
            <v>267617</v>
          </cell>
          <cell r="C2222">
            <v>7.5526999999999997E-2</v>
          </cell>
        </row>
        <row r="2223">
          <cell r="A2223">
            <v>2221</v>
          </cell>
          <cell r="B2223">
            <v>267553</v>
          </cell>
          <cell r="C2223">
            <v>7.5509000000000007E-2</v>
          </cell>
        </row>
        <row r="2224">
          <cell r="A2224">
            <v>2222</v>
          </cell>
          <cell r="B2224">
            <v>267479</v>
          </cell>
          <cell r="C2224">
            <v>7.5488E-2</v>
          </cell>
        </row>
        <row r="2225">
          <cell r="A2225">
            <v>2223</v>
          </cell>
          <cell r="B2225">
            <v>267422</v>
          </cell>
          <cell r="C2225">
            <v>7.5471999999999997E-2</v>
          </cell>
        </row>
        <row r="2226">
          <cell r="A2226">
            <v>2224</v>
          </cell>
          <cell r="B2226">
            <v>267353</v>
          </cell>
          <cell r="C2226">
            <v>7.5453000000000006E-2</v>
          </cell>
        </row>
        <row r="2227">
          <cell r="A2227">
            <v>2225</v>
          </cell>
          <cell r="B2227">
            <v>267290</v>
          </cell>
          <cell r="C2227">
            <v>7.5435000000000002E-2</v>
          </cell>
        </row>
        <row r="2228">
          <cell r="A2228">
            <v>2226</v>
          </cell>
          <cell r="B2228">
            <v>267233</v>
          </cell>
          <cell r="C2228">
            <v>7.5419E-2</v>
          </cell>
        </row>
        <row r="2229">
          <cell r="A2229">
            <v>2227</v>
          </cell>
          <cell r="B2229">
            <v>267175</v>
          </cell>
          <cell r="C2229">
            <v>7.5402999999999998E-2</v>
          </cell>
        </row>
        <row r="2230">
          <cell r="A2230">
            <v>2228</v>
          </cell>
          <cell r="B2230">
            <v>267113</v>
          </cell>
          <cell r="C2230">
            <v>7.5384999999999994E-2</v>
          </cell>
        </row>
        <row r="2231">
          <cell r="A2231">
            <v>2229</v>
          </cell>
          <cell r="B2231">
            <v>267047</v>
          </cell>
          <cell r="C2231">
            <v>7.5367000000000003E-2</v>
          </cell>
        </row>
        <row r="2232">
          <cell r="A2232">
            <v>2230</v>
          </cell>
          <cell r="B2232">
            <v>266974</v>
          </cell>
          <cell r="C2232">
            <v>7.5345999999999996E-2</v>
          </cell>
        </row>
        <row r="2233">
          <cell r="A2233">
            <v>2231</v>
          </cell>
          <cell r="B2233">
            <v>266916</v>
          </cell>
          <cell r="C2233">
            <v>7.5329999999999994E-2</v>
          </cell>
        </row>
        <row r="2234">
          <cell r="A2234">
            <v>2232</v>
          </cell>
          <cell r="B2234">
            <v>266871</v>
          </cell>
          <cell r="C2234">
            <v>7.5316999999999995E-2</v>
          </cell>
        </row>
        <row r="2235">
          <cell r="A2235">
            <v>2233</v>
          </cell>
          <cell r="B2235">
            <v>266812</v>
          </cell>
          <cell r="C2235">
            <v>7.5300000000000006E-2</v>
          </cell>
        </row>
        <row r="2236">
          <cell r="A2236">
            <v>2234</v>
          </cell>
          <cell r="B2236">
            <v>266748</v>
          </cell>
          <cell r="C2236">
            <v>7.5282000000000002E-2</v>
          </cell>
        </row>
        <row r="2237">
          <cell r="A2237">
            <v>2235</v>
          </cell>
          <cell r="B2237">
            <v>266683</v>
          </cell>
          <cell r="C2237">
            <v>7.5263999999999998E-2</v>
          </cell>
        </row>
        <row r="2238">
          <cell r="A2238">
            <v>2236</v>
          </cell>
          <cell r="B2238">
            <v>266634</v>
          </cell>
          <cell r="C2238">
            <v>7.5249999999999997E-2</v>
          </cell>
        </row>
        <row r="2239">
          <cell r="A2239">
            <v>2237</v>
          </cell>
          <cell r="B2239">
            <v>266583</v>
          </cell>
          <cell r="C2239">
            <v>7.5235999999999997E-2</v>
          </cell>
        </row>
        <row r="2240">
          <cell r="A2240">
            <v>2238</v>
          </cell>
          <cell r="B2240">
            <v>266532</v>
          </cell>
          <cell r="C2240">
            <v>7.5220999999999996E-2</v>
          </cell>
        </row>
        <row r="2241">
          <cell r="A2241">
            <v>2239</v>
          </cell>
          <cell r="B2241">
            <v>266469</v>
          </cell>
          <cell r="C2241">
            <v>7.5203000000000006E-2</v>
          </cell>
        </row>
        <row r="2242">
          <cell r="A2242">
            <v>2240</v>
          </cell>
          <cell r="B2242">
            <v>266403</v>
          </cell>
          <cell r="C2242">
            <v>7.5185000000000002E-2</v>
          </cell>
        </row>
        <row r="2243">
          <cell r="A2243">
            <v>2241</v>
          </cell>
          <cell r="B2243">
            <v>266352</v>
          </cell>
          <cell r="C2243">
            <v>7.5170000000000001E-2</v>
          </cell>
        </row>
        <row r="2244">
          <cell r="A2244">
            <v>2242</v>
          </cell>
          <cell r="B2244">
            <v>266299</v>
          </cell>
          <cell r="C2244">
            <v>7.5155E-2</v>
          </cell>
        </row>
        <row r="2245">
          <cell r="A2245">
            <v>2243</v>
          </cell>
          <cell r="B2245">
            <v>266231</v>
          </cell>
          <cell r="C2245">
            <v>7.5135999999999994E-2</v>
          </cell>
        </row>
        <row r="2246">
          <cell r="A2246">
            <v>2244</v>
          </cell>
          <cell r="B2246">
            <v>266172</v>
          </cell>
          <cell r="C2246">
            <v>7.5120000000000006E-2</v>
          </cell>
        </row>
        <row r="2247">
          <cell r="A2247">
            <v>2245</v>
          </cell>
          <cell r="B2247">
            <v>266106</v>
          </cell>
          <cell r="C2247">
            <v>7.5101000000000001E-2</v>
          </cell>
        </row>
        <row r="2248">
          <cell r="A2248">
            <v>2246</v>
          </cell>
          <cell r="B2248">
            <v>266032</v>
          </cell>
          <cell r="C2248">
            <v>7.5079999999999994E-2</v>
          </cell>
        </row>
        <row r="2249">
          <cell r="A2249">
            <v>2247</v>
          </cell>
          <cell r="B2249">
            <v>265983</v>
          </cell>
          <cell r="C2249">
            <v>7.5065999999999994E-2</v>
          </cell>
        </row>
        <row r="2250">
          <cell r="A2250">
            <v>2248</v>
          </cell>
          <cell r="B2250">
            <v>265929</v>
          </cell>
          <cell r="C2250">
            <v>7.5051000000000007E-2</v>
          </cell>
        </row>
        <row r="2251">
          <cell r="A2251">
            <v>2249</v>
          </cell>
          <cell r="B2251">
            <v>265882</v>
          </cell>
          <cell r="C2251">
            <v>7.5037999999999994E-2</v>
          </cell>
        </row>
        <row r="2252">
          <cell r="A2252">
            <v>2250</v>
          </cell>
          <cell r="B2252">
            <v>265837</v>
          </cell>
          <cell r="C2252">
            <v>7.5024999999999994E-2</v>
          </cell>
        </row>
        <row r="2253">
          <cell r="A2253">
            <v>2251</v>
          </cell>
          <cell r="B2253">
            <v>265784</v>
          </cell>
          <cell r="C2253">
            <v>7.5009999999999993E-2</v>
          </cell>
        </row>
        <row r="2254">
          <cell r="A2254">
            <v>2252</v>
          </cell>
          <cell r="B2254">
            <v>265731</v>
          </cell>
          <cell r="C2254">
            <v>7.4995000000000006E-2</v>
          </cell>
        </row>
        <row r="2255">
          <cell r="A2255">
            <v>2253</v>
          </cell>
          <cell r="B2255">
            <v>265682</v>
          </cell>
          <cell r="C2255">
            <v>7.4981000000000006E-2</v>
          </cell>
        </row>
        <row r="2256">
          <cell r="A2256">
            <v>2254</v>
          </cell>
          <cell r="B2256">
            <v>265637</v>
          </cell>
          <cell r="C2256">
            <v>7.4968999999999994E-2</v>
          </cell>
        </row>
        <row r="2257">
          <cell r="A2257">
            <v>2255</v>
          </cell>
          <cell r="B2257">
            <v>265585</v>
          </cell>
          <cell r="C2257">
            <v>7.4954000000000007E-2</v>
          </cell>
        </row>
        <row r="2258">
          <cell r="A2258">
            <v>2256</v>
          </cell>
          <cell r="B2258">
            <v>265535</v>
          </cell>
          <cell r="C2258">
            <v>7.4940000000000007E-2</v>
          </cell>
        </row>
        <row r="2259">
          <cell r="A2259">
            <v>2257</v>
          </cell>
          <cell r="B2259">
            <v>265487</v>
          </cell>
          <cell r="C2259">
            <v>7.4926000000000006E-2</v>
          </cell>
        </row>
        <row r="2260">
          <cell r="A2260">
            <v>2258</v>
          </cell>
          <cell r="B2260">
            <v>265435</v>
          </cell>
          <cell r="C2260">
            <v>7.4912000000000006E-2</v>
          </cell>
        </row>
        <row r="2261">
          <cell r="A2261">
            <v>2259</v>
          </cell>
          <cell r="B2261">
            <v>265389</v>
          </cell>
          <cell r="C2261">
            <v>7.4898999999999993E-2</v>
          </cell>
        </row>
        <row r="2262">
          <cell r="A2262">
            <v>2260</v>
          </cell>
          <cell r="B2262">
            <v>265345</v>
          </cell>
          <cell r="C2262">
            <v>7.4885999999999994E-2</v>
          </cell>
        </row>
        <row r="2263">
          <cell r="A2263">
            <v>2261</v>
          </cell>
          <cell r="B2263">
            <v>265292</v>
          </cell>
          <cell r="C2263">
            <v>7.4870999999999993E-2</v>
          </cell>
        </row>
        <row r="2264">
          <cell r="A2264">
            <v>2262</v>
          </cell>
          <cell r="B2264">
            <v>265231</v>
          </cell>
          <cell r="C2264">
            <v>7.4854000000000004E-2</v>
          </cell>
        </row>
        <row r="2265">
          <cell r="A2265">
            <v>2263</v>
          </cell>
          <cell r="B2265">
            <v>265175</v>
          </cell>
          <cell r="C2265">
            <v>7.4838000000000002E-2</v>
          </cell>
        </row>
        <row r="2266">
          <cell r="A2266">
            <v>2264</v>
          </cell>
          <cell r="B2266">
            <v>265107</v>
          </cell>
          <cell r="C2266">
            <v>7.4818999999999997E-2</v>
          </cell>
        </row>
        <row r="2267">
          <cell r="A2267">
            <v>2265</v>
          </cell>
          <cell r="B2267">
            <v>265049</v>
          </cell>
          <cell r="C2267">
            <v>7.4802999999999994E-2</v>
          </cell>
        </row>
        <row r="2268">
          <cell r="A2268">
            <v>2266</v>
          </cell>
          <cell r="B2268">
            <v>265000</v>
          </cell>
          <cell r="C2268">
            <v>7.4788999999999994E-2</v>
          </cell>
        </row>
        <row r="2269">
          <cell r="A2269">
            <v>2267</v>
          </cell>
          <cell r="B2269">
            <v>264929</v>
          </cell>
          <cell r="C2269">
            <v>7.4769000000000002E-2</v>
          </cell>
        </row>
        <row r="2270">
          <cell r="A2270">
            <v>2268</v>
          </cell>
          <cell r="B2270">
            <v>264859</v>
          </cell>
          <cell r="C2270">
            <v>7.4748999999999996E-2</v>
          </cell>
        </row>
        <row r="2271">
          <cell r="A2271">
            <v>2269</v>
          </cell>
          <cell r="B2271">
            <v>264804</v>
          </cell>
          <cell r="C2271">
            <v>7.4732999999999994E-2</v>
          </cell>
        </row>
        <row r="2272">
          <cell r="A2272">
            <v>2270</v>
          </cell>
          <cell r="B2272">
            <v>264749</v>
          </cell>
          <cell r="C2272">
            <v>7.4718000000000007E-2</v>
          </cell>
        </row>
        <row r="2273">
          <cell r="A2273">
            <v>2271</v>
          </cell>
          <cell r="B2273">
            <v>264679</v>
          </cell>
          <cell r="C2273">
            <v>7.4698000000000001E-2</v>
          </cell>
        </row>
        <row r="2274">
          <cell r="A2274">
            <v>2272</v>
          </cell>
          <cell r="B2274">
            <v>264627</v>
          </cell>
          <cell r="C2274">
            <v>7.4684E-2</v>
          </cell>
        </row>
        <row r="2275">
          <cell r="A2275">
            <v>2273</v>
          </cell>
          <cell r="B2275">
            <v>264572</v>
          </cell>
          <cell r="C2275">
            <v>7.4667999999999998E-2</v>
          </cell>
        </row>
        <row r="2276">
          <cell r="A2276">
            <v>2274</v>
          </cell>
          <cell r="B2276">
            <v>264519</v>
          </cell>
          <cell r="C2276">
            <v>7.4652999999999997E-2</v>
          </cell>
        </row>
        <row r="2277">
          <cell r="A2277">
            <v>2275</v>
          </cell>
          <cell r="B2277">
            <v>264465</v>
          </cell>
          <cell r="C2277">
            <v>7.4637999999999996E-2</v>
          </cell>
        </row>
        <row r="2278">
          <cell r="A2278">
            <v>2276</v>
          </cell>
          <cell r="B2278">
            <v>264396</v>
          </cell>
          <cell r="C2278">
            <v>7.4618000000000004E-2</v>
          </cell>
        </row>
        <row r="2279">
          <cell r="A2279">
            <v>2277</v>
          </cell>
          <cell r="B2279">
            <v>264335</v>
          </cell>
          <cell r="C2279">
            <v>7.4601000000000001E-2</v>
          </cell>
        </row>
        <row r="2280">
          <cell r="A2280">
            <v>2278</v>
          </cell>
          <cell r="B2280">
            <v>264286</v>
          </cell>
          <cell r="C2280">
            <v>7.4587000000000001E-2</v>
          </cell>
        </row>
        <row r="2281">
          <cell r="A2281">
            <v>2279</v>
          </cell>
          <cell r="B2281">
            <v>264221</v>
          </cell>
          <cell r="C2281">
            <v>7.4568999999999996E-2</v>
          </cell>
        </row>
        <row r="2282">
          <cell r="A2282">
            <v>2280</v>
          </cell>
          <cell r="B2282">
            <v>264153</v>
          </cell>
          <cell r="C2282">
            <v>7.4550000000000005E-2</v>
          </cell>
        </row>
        <row r="2283">
          <cell r="A2283">
            <v>2281</v>
          </cell>
          <cell r="B2283">
            <v>264100</v>
          </cell>
          <cell r="C2283">
            <v>7.4535000000000004E-2</v>
          </cell>
        </row>
        <row r="2284">
          <cell r="A2284">
            <v>2282</v>
          </cell>
          <cell r="B2284">
            <v>264048</v>
          </cell>
          <cell r="C2284">
            <v>7.4520000000000003E-2</v>
          </cell>
        </row>
        <row r="2285">
          <cell r="A2285">
            <v>2283</v>
          </cell>
          <cell r="B2285">
            <v>264010</v>
          </cell>
          <cell r="C2285">
            <v>7.4509000000000006E-2</v>
          </cell>
        </row>
        <row r="2286">
          <cell r="A2286">
            <v>2284</v>
          </cell>
          <cell r="B2286">
            <v>263952</v>
          </cell>
          <cell r="C2286">
            <v>7.4493000000000004E-2</v>
          </cell>
        </row>
        <row r="2287">
          <cell r="A2287">
            <v>2285</v>
          </cell>
          <cell r="B2287">
            <v>263894</v>
          </cell>
          <cell r="C2287">
            <v>7.4477000000000002E-2</v>
          </cell>
        </row>
        <row r="2288">
          <cell r="A2288">
            <v>2286</v>
          </cell>
          <cell r="B2288">
            <v>263837</v>
          </cell>
          <cell r="C2288">
            <v>7.4460999999999999E-2</v>
          </cell>
        </row>
        <row r="2289">
          <cell r="A2289">
            <v>2287</v>
          </cell>
          <cell r="B2289">
            <v>263783</v>
          </cell>
          <cell r="C2289">
            <v>7.4444999999999997E-2</v>
          </cell>
        </row>
        <row r="2290">
          <cell r="A2290">
            <v>2288</v>
          </cell>
          <cell r="B2290">
            <v>263736</v>
          </cell>
          <cell r="C2290">
            <v>7.4431999999999998E-2</v>
          </cell>
        </row>
        <row r="2291">
          <cell r="A2291">
            <v>2289</v>
          </cell>
          <cell r="B2291">
            <v>263675</v>
          </cell>
          <cell r="C2291">
            <v>7.4414999999999995E-2</v>
          </cell>
        </row>
        <row r="2292">
          <cell r="A2292">
            <v>2290</v>
          </cell>
          <cell r="B2292">
            <v>263619</v>
          </cell>
          <cell r="C2292">
            <v>7.4399000000000007E-2</v>
          </cell>
        </row>
        <row r="2293">
          <cell r="A2293">
            <v>2291</v>
          </cell>
          <cell r="B2293">
            <v>263562</v>
          </cell>
          <cell r="C2293">
            <v>7.4383000000000005E-2</v>
          </cell>
        </row>
        <row r="2294">
          <cell r="A2294">
            <v>2292</v>
          </cell>
          <cell r="B2294">
            <v>263522</v>
          </cell>
          <cell r="C2294">
            <v>7.4371999999999994E-2</v>
          </cell>
        </row>
        <row r="2295">
          <cell r="A2295">
            <v>2293</v>
          </cell>
          <cell r="B2295">
            <v>263479</v>
          </cell>
          <cell r="C2295">
            <v>7.4359999999999996E-2</v>
          </cell>
        </row>
        <row r="2296">
          <cell r="A2296">
            <v>2294</v>
          </cell>
          <cell r="B2296">
            <v>263428</v>
          </cell>
          <cell r="C2296">
            <v>7.4344999999999994E-2</v>
          </cell>
        </row>
        <row r="2297">
          <cell r="A2297">
            <v>2295</v>
          </cell>
          <cell r="B2297">
            <v>263376</v>
          </cell>
          <cell r="C2297">
            <v>7.4329999999999993E-2</v>
          </cell>
        </row>
        <row r="2298">
          <cell r="A2298">
            <v>2296</v>
          </cell>
          <cell r="B2298">
            <v>263312</v>
          </cell>
          <cell r="C2298">
            <v>7.4312000000000003E-2</v>
          </cell>
        </row>
        <row r="2299">
          <cell r="A2299">
            <v>2297</v>
          </cell>
          <cell r="B2299">
            <v>263249</v>
          </cell>
          <cell r="C2299">
            <v>7.4295E-2</v>
          </cell>
        </row>
        <row r="2300">
          <cell r="A2300">
            <v>2298</v>
          </cell>
          <cell r="B2300">
            <v>263201</v>
          </cell>
          <cell r="C2300">
            <v>7.4281E-2</v>
          </cell>
        </row>
        <row r="2301">
          <cell r="A2301">
            <v>2299</v>
          </cell>
          <cell r="B2301">
            <v>263155</v>
          </cell>
          <cell r="C2301">
            <v>7.4268000000000001E-2</v>
          </cell>
        </row>
        <row r="2302">
          <cell r="A2302">
            <v>2300</v>
          </cell>
          <cell r="B2302">
            <v>263109</v>
          </cell>
          <cell r="C2302">
            <v>7.4255000000000002E-2</v>
          </cell>
        </row>
        <row r="2303">
          <cell r="A2303">
            <v>2301</v>
          </cell>
          <cell r="B2303">
            <v>263056</v>
          </cell>
          <cell r="C2303">
            <v>7.424E-2</v>
          </cell>
        </row>
        <row r="2304">
          <cell r="A2304">
            <v>2302</v>
          </cell>
          <cell r="B2304">
            <v>263000</v>
          </cell>
          <cell r="C2304">
            <v>7.4223999999999998E-2</v>
          </cell>
        </row>
        <row r="2305">
          <cell r="A2305">
            <v>2303</v>
          </cell>
          <cell r="B2305">
            <v>262947</v>
          </cell>
          <cell r="C2305">
            <v>7.4208999999999997E-2</v>
          </cell>
        </row>
        <row r="2306">
          <cell r="A2306">
            <v>2304</v>
          </cell>
          <cell r="B2306">
            <v>262896</v>
          </cell>
          <cell r="C2306">
            <v>7.4194999999999997E-2</v>
          </cell>
        </row>
        <row r="2307">
          <cell r="A2307">
            <v>2305</v>
          </cell>
          <cell r="B2307">
            <v>262842</v>
          </cell>
          <cell r="C2307">
            <v>7.4179999999999996E-2</v>
          </cell>
        </row>
        <row r="2308">
          <cell r="A2308">
            <v>2306</v>
          </cell>
          <cell r="B2308">
            <v>262800</v>
          </cell>
          <cell r="C2308">
            <v>7.4167999999999998E-2</v>
          </cell>
        </row>
        <row r="2309">
          <cell r="A2309">
            <v>2307</v>
          </cell>
          <cell r="B2309">
            <v>262757</v>
          </cell>
          <cell r="C2309">
            <v>7.4156E-2</v>
          </cell>
        </row>
        <row r="2310">
          <cell r="A2310">
            <v>2308</v>
          </cell>
          <cell r="B2310">
            <v>262700</v>
          </cell>
          <cell r="C2310">
            <v>7.4139999999999998E-2</v>
          </cell>
        </row>
        <row r="2311">
          <cell r="A2311">
            <v>2309</v>
          </cell>
          <cell r="B2311">
            <v>262644</v>
          </cell>
          <cell r="C2311">
            <v>7.4123999999999995E-2</v>
          </cell>
        </row>
        <row r="2312">
          <cell r="A2312">
            <v>2310</v>
          </cell>
          <cell r="B2312">
            <v>262603</v>
          </cell>
          <cell r="C2312">
            <v>7.4111999999999997E-2</v>
          </cell>
        </row>
        <row r="2313">
          <cell r="A2313">
            <v>2311</v>
          </cell>
          <cell r="B2313">
            <v>262555</v>
          </cell>
          <cell r="C2313">
            <v>7.4098999999999998E-2</v>
          </cell>
        </row>
        <row r="2314">
          <cell r="A2314">
            <v>2312</v>
          </cell>
          <cell r="B2314">
            <v>262500</v>
          </cell>
          <cell r="C2314">
            <v>7.4082999999999996E-2</v>
          </cell>
        </row>
        <row r="2315">
          <cell r="A2315">
            <v>2313</v>
          </cell>
          <cell r="B2315">
            <v>262456</v>
          </cell>
          <cell r="C2315">
            <v>7.4070999999999998E-2</v>
          </cell>
        </row>
        <row r="2316">
          <cell r="A2316">
            <v>2314</v>
          </cell>
          <cell r="B2316">
            <v>262416</v>
          </cell>
          <cell r="C2316">
            <v>7.4060000000000001E-2</v>
          </cell>
        </row>
        <row r="2317">
          <cell r="A2317">
            <v>2315</v>
          </cell>
          <cell r="B2317">
            <v>262372</v>
          </cell>
          <cell r="C2317">
            <v>7.4047000000000002E-2</v>
          </cell>
        </row>
        <row r="2318">
          <cell r="A2318">
            <v>2316</v>
          </cell>
          <cell r="B2318">
            <v>262314</v>
          </cell>
          <cell r="C2318">
            <v>7.4031E-2</v>
          </cell>
        </row>
        <row r="2319">
          <cell r="A2319">
            <v>2317</v>
          </cell>
          <cell r="B2319">
            <v>262261</v>
          </cell>
          <cell r="C2319">
            <v>7.4015999999999998E-2</v>
          </cell>
        </row>
        <row r="2320">
          <cell r="A2320">
            <v>2318</v>
          </cell>
          <cell r="B2320">
            <v>262221</v>
          </cell>
          <cell r="C2320">
            <v>7.4005000000000001E-2</v>
          </cell>
        </row>
        <row r="2321">
          <cell r="A2321">
            <v>2319</v>
          </cell>
          <cell r="B2321">
            <v>262167</v>
          </cell>
          <cell r="C2321">
            <v>7.3988999999999999E-2</v>
          </cell>
        </row>
        <row r="2322">
          <cell r="A2322">
            <v>2320</v>
          </cell>
          <cell r="B2322">
            <v>262112</v>
          </cell>
          <cell r="C2322">
            <v>7.3973999999999998E-2</v>
          </cell>
        </row>
        <row r="2323">
          <cell r="A2323">
            <v>2321</v>
          </cell>
          <cell r="B2323">
            <v>262070</v>
          </cell>
          <cell r="C2323">
            <v>7.3962E-2</v>
          </cell>
        </row>
        <row r="2324">
          <cell r="A2324">
            <v>2322</v>
          </cell>
          <cell r="B2324">
            <v>262002</v>
          </cell>
          <cell r="C2324">
            <v>7.3942999999999995E-2</v>
          </cell>
        </row>
        <row r="2325">
          <cell r="A2325">
            <v>2323</v>
          </cell>
          <cell r="B2325">
            <v>261943</v>
          </cell>
          <cell r="C2325">
            <v>7.3926000000000006E-2</v>
          </cell>
        </row>
        <row r="2326">
          <cell r="A2326">
            <v>2324</v>
          </cell>
          <cell r="B2326">
            <v>261895</v>
          </cell>
          <cell r="C2326">
            <v>7.3913000000000006E-2</v>
          </cell>
        </row>
        <row r="2327">
          <cell r="A2327">
            <v>2325</v>
          </cell>
          <cell r="B2327">
            <v>261848</v>
          </cell>
          <cell r="C2327">
            <v>7.3899000000000006E-2</v>
          </cell>
        </row>
        <row r="2328">
          <cell r="A2328">
            <v>2326</v>
          </cell>
          <cell r="B2328">
            <v>261808</v>
          </cell>
          <cell r="C2328">
            <v>7.3887999999999995E-2</v>
          </cell>
        </row>
        <row r="2329">
          <cell r="A2329">
            <v>2327</v>
          </cell>
          <cell r="B2329">
            <v>261766</v>
          </cell>
          <cell r="C2329">
            <v>7.3875999999999997E-2</v>
          </cell>
        </row>
        <row r="2330">
          <cell r="A2330">
            <v>2328</v>
          </cell>
          <cell r="B2330">
            <v>261722</v>
          </cell>
          <cell r="C2330">
            <v>7.3863999999999999E-2</v>
          </cell>
        </row>
        <row r="2331">
          <cell r="A2331">
            <v>2329</v>
          </cell>
          <cell r="B2331">
            <v>261672</v>
          </cell>
          <cell r="C2331">
            <v>7.3849999999999999E-2</v>
          </cell>
        </row>
        <row r="2332">
          <cell r="A2332">
            <v>2330</v>
          </cell>
          <cell r="B2332">
            <v>261634</v>
          </cell>
          <cell r="C2332">
            <v>7.3839000000000002E-2</v>
          </cell>
        </row>
        <row r="2333">
          <cell r="A2333">
            <v>2331</v>
          </cell>
          <cell r="B2333">
            <v>261578</v>
          </cell>
          <cell r="C2333">
            <v>7.3823E-2</v>
          </cell>
        </row>
        <row r="2334">
          <cell r="A2334">
            <v>2332</v>
          </cell>
          <cell r="B2334">
            <v>261526</v>
          </cell>
          <cell r="C2334">
            <v>7.3807999999999999E-2</v>
          </cell>
        </row>
        <row r="2335">
          <cell r="A2335">
            <v>2333</v>
          </cell>
          <cell r="B2335">
            <v>261484</v>
          </cell>
          <cell r="C2335">
            <v>7.3797000000000001E-2</v>
          </cell>
        </row>
        <row r="2336">
          <cell r="A2336">
            <v>2334</v>
          </cell>
          <cell r="B2336">
            <v>261438</v>
          </cell>
          <cell r="C2336">
            <v>7.3784000000000002E-2</v>
          </cell>
        </row>
        <row r="2337">
          <cell r="A2337">
            <v>2335</v>
          </cell>
          <cell r="B2337">
            <v>261392</v>
          </cell>
          <cell r="C2337">
            <v>7.3771000000000003E-2</v>
          </cell>
        </row>
        <row r="2338">
          <cell r="A2338">
            <v>2336</v>
          </cell>
          <cell r="B2338">
            <v>261344</v>
          </cell>
          <cell r="C2338">
            <v>7.3757000000000003E-2</v>
          </cell>
        </row>
        <row r="2339">
          <cell r="A2339">
            <v>2337</v>
          </cell>
          <cell r="B2339">
            <v>261303</v>
          </cell>
          <cell r="C2339">
            <v>7.3745000000000005E-2</v>
          </cell>
        </row>
        <row r="2340">
          <cell r="A2340">
            <v>2338</v>
          </cell>
          <cell r="B2340">
            <v>261253</v>
          </cell>
          <cell r="C2340">
            <v>7.3731000000000005E-2</v>
          </cell>
        </row>
        <row r="2341">
          <cell r="A2341">
            <v>2339</v>
          </cell>
          <cell r="B2341">
            <v>261203</v>
          </cell>
          <cell r="C2341">
            <v>7.3717000000000005E-2</v>
          </cell>
        </row>
        <row r="2342">
          <cell r="A2342">
            <v>2340</v>
          </cell>
          <cell r="B2342">
            <v>261160</v>
          </cell>
          <cell r="C2342">
            <v>7.3705000000000007E-2</v>
          </cell>
        </row>
        <row r="2343">
          <cell r="A2343">
            <v>2341</v>
          </cell>
          <cell r="B2343">
            <v>261114</v>
          </cell>
          <cell r="C2343">
            <v>7.3691999999999994E-2</v>
          </cell>
        </row>
        <row r="2344">
          <cell r="A2344">
            <v>2342</v>
          </cell>
          <cell r="B2344">
            <v>261058</v>
          </cell>
          <cell r="C2344">
            <v>7.3676000000000005E-2</v>
          </cell>
        </row>
        <row r="2345">
          <cell r="A2345">
            <v>2343</v>
          </cell>
          <cell r="B2345">
            <v>261000</v>
          </cell>
          <cell r="C2345">
            <v>7.3660000000000003E-2</v>
          </cell>
        </row>
        <row r="2346">
          <cell r="A2346">
            <v>2344</v>
          </cell>
          <cell r="B2346">
            <v>260956</v>
          </cell>
          <cell r="C2346">
            <v>7.3648000000000005E-2</v>
          </cell>
        </row>
        <row r="2347">
          <cell r="A2347">
            <v>2345</v>
          </cell>
          <cell r="B2347">
            <v>260898</v>
          </cell>
          <cell r="C2347">
            <v>7.3631000000000002E-2</v>
          </cell>
        </row>
        <row r="2348">
          <cell r="A2348">
            <v>2346</v>
          </cell>
          <cell r="B2348">
            <v>260846</v>
          </cell>
          <cell r="C2348">
            <v>7.3616000000000001E-2</v>
          </cell>
        </row>
        <row r="2349">
          <cell r="A2349">
            <v>2347</v>
          </cell>
          <cell r="B2349">
            <v>260785</v>
          </cell>
          <cell r="C2349">
            <v>7.3598999999999998E-2</v>
          </cell>
        </row>
        <row r="2350">
          <cell r="A2350">
            <v>2348</v>
          </cell>
          <cell r="B2350">
            <v>260732</v>
          </cell>
          <cell r="C2350">
            <v>7.3583999999999997E-2</v>
          </cell>
        </row>
        <row r="2351">
          <cell r="A2351">
            <v>2349</v>
          </cell>
          <cell r="B2351">
            <v>260700</v>
          </cell>
          <cell r="C2351">
            <v>7.3575000000000002E-2</v>
          </cell>
        </row>
        <row r="2352">
          <cell r="A2352">
            <v>2350</v>
          </cell>
          <cell r="B2352">
            <v>260653</v>
          </cell>
          <cell r="C2352">
            <v>7.3562000000000002E-2</v>
          </cell>
        </row>
        <row r="2353">
          <cell r="A2353">
            <v>2351</v>
          </cell>
          <cell r="B2353">
            <v>260606</v>
          </cell>
          <cell r="C2353">
            <v>7.3549000000000003E-2</v>
          </cell>
        </row>
        <row r="2354">
          <cell r="A2354">
            <v>2352</v>
          </cell>
          <cell r="B2354">
            <v>260555</v>
          </cell>
          <cell r="C2354">
            <v>7.3534000000000002E-2</v>
          </cell>
        </row>
        <row r="2355">
          <cell r="A2355">
            <v>2353</v>
          </cell>
          <cell r="B2355">
            <v>260503</v>
          </cell>
          <cell r="C2355">
            <v>7.3520000000000002E-2</v>
          </cell>
        </row>
        <row r="2356">
          <cell r="A2356">
            <v>2354</v>
          </cell>
          <cell r="B2356">
            <v>260453</v>
          </cell>
          <cell r="C2356">
            <v>7.3506000000000002E-2</v>
          </cell>
        </row>
        <row r="2357">
          <cell r="A2357">
            <v>2355</v>
          </cell>
          <cell r="B2357">
            <v>260394</v>
          </cell>
          <cell r="C2357">
            <v>7.3488999999999999E-2</v>
          </cell>
        </row>
        <row r="2358">
          <cell r="A2358">
            <v>2356</v>
          </cell>
          <cell r="B2358">
            <v>260341</v>
          </cell>
          <cell r="C2358">
            <v>7.3473999999999998E-2</v>
          </cell>
        </row>
        <row r="2359">
          <cell r="A2359">
            <v>2357</v>
          </cell>
          <cell r="B2359">
            <v>260290</v>
          </cell>
          <cell r="C2359">
            <v>7.3459999999999998E-2</v>
          </cell>
        </row>
        <row r="2360">
          <cell r="A2360">
            <v>2358</v>
          </cell>
          <cell r="B2360">
            <v>260225</v>
          </cell>
          <cell r="C2360">
            <v>7.3441000000000006E-2</v>
          </cell>
        </row>
        <row r="2361">
          <cell r="A2361">
            <v>2359</v>
          </cell>
          <cell r="B2361">
            <v>260175</v>
          </cell>
          <cell r="C2361">
            <v>7.3427000000000006E-2</v>
          </cell>
        </row>
        <row r="2362">
          <cell r="A2362">
            <v>2360</v>
          </cell>
          <cell r="B2362">
            <v>260130</v>
          </cell>
          <cell r="C2362">
            <v>7.3413999999999993E-2</v>
          </cell>
        </row>
        <row r="2363">
          <cell r="A2363">
            <v>2361</v>
          </cell>
          <cell r="B2363">
            <v>260074</v>
          </cell>
          <cell r="C2363">
            <v>7.3399000000000006E-2</v>
          </cell>
        </row>
        <row r="2364">
          <cell r="A2364">
            <v>2362</v>
          </cell>
          <cell r="B2364">
            <v>260018</v>
          </cell>
          <cell r="C2364">
            <v>7.3383000000000004E-2</v>
          </cell>
        </row>
        <row r="2365">
          <cell r="A2365">
            <v>2363</v>
          </cell>
          <cell r="B2365">
            <v>259958</v>
          </cell>
          <cell r="C2365">
            <v>7.3366000000000001E-2</v>
          </cell>
        </row>
        <row r="2366">
          <cell r="A2366">
            <v>2364</v>
          </cell>
          <cell r="B2366">
            <v>259901</v>
          </cell>
          <cell r="C2366">
            <v>7.3349999999999999E-2</v>
          </cell>
        </row>
        <row r="2367">
          <cell r="A2367">
            <v>2365</v>
          </cell>
          <cell r="B2367">
            <v>259852</v>
          </cell>
          <cell r="C2367">
            <v>7.3335999999999998E-2</v>
          </cell>
        </row>
        <row r="2368">
          <cell r="A2368">
            <v>2366</v>
          </cell>
          <cell r="B2368">
            <v>259798</v>
          </cell>
          <cell r="C2368">
            <v>7.3320999999999997E-2</v>
          </cell>
        </row>
        <row r="2369">
          <cell r="A2369">
            <v>2367</v>
          </cell>
          <cell r="B2369">
            <v>259742</v>
          </cell>
          <cell r="C2369">
            <v>7.3304999999999995E-2</v>
          </cell>
        </row>
        <row r="2370">
          <cell r="A2370">
            <v>2368</v>
          </cell>
          <cell r="B2370">
            <v>259683</v>
          </cell>
          <cell r="C2370">
            <v>7.3288000000000006E-2</v>
          </cell>
        </row>
        <row r="2371">
          <cell r="A2371">
            <v>2369</v>
          </cell>
          <cell r="B2371">
            <v>259632</v>
          </cell>
          <cell r="C2371">
            <v>7.3274000000000006E-2</v>
          </cell>
        </row>
        <row r="2372">
          <cell r="A2372">
            <v>2370</v>
          </cell>
          <cell r="B2372">
            <v>259587</v>
          </cell>
          <cell r="C2372">
            <v>7.3261000000000007E-2</v>
          </cell>
        </row>
        <row r="2373">
          <cell r="A2373">
            <v>2371</v>
          </cell>
          <cell r="B2373">
            <v>259520</v>
          </cell>
          <cell r="C2373">
            <v>7.3242000000000002E-2</v>
          </cell>
        </row>
        <row r="2374">
          <cell r="A2374">
            <v>2372</v>
          </cell>
          <cell r="B2374">
            <v>259475</v>
          </cell>
          <cell r="C2374">
            <v>7.3230000000000003E-2</v>
          </cell>
        </row>
        <row r="2375">
          <cell r="A2375">
            <v>2373</v>
          </cell>
          <cell r="B2375">
            <v>259431</v>
          </cell>
          <cell r="C2375">
            <v>7.3217000000000004E-2</v>
          </cell>
        </row>
        <row r="2376">
          <cell r="A2376">
            <v>2374</v>
          </cell>
          <cell r="B2376">
            <v>259381</v>
          </cell>
          <cell r="C2376">
            <v>7.3203000000000004E-2</v>
          </cell>
        </row>
        <row r="2377">
          <cell r="A2377">
            <v>2375</v>
          </cell>
          <cell r="B2377">
            <v>259324</v>
          </cell>
          <cell r="C2377">
            <v>7.3187000000000002E-2</v>
          </cell>
        </row>
        <row r="2378">
          <cell r="A2378">
            <v>2376</v>
          </cell>
          <cell r="B2378">
            <v>259281</v>
          </cell>
          <cell r="C2378">
            <v>7.3175000000000004E-2</v>
          </cell>
        </row>
        <row r="2379">
          <cell r="A2379">
            <v>2377</v>
          </cell>
          <cell r="B2379">
            <v>259241</v>
          </cell>
          <cell r="C2379">
            <v>7.3163000000000006E-2</v>
          </cell>
        </row>
        <row r="2380">
          <cell r="A2380">
            <v>2378</v>
          </cell>
          <cell r="B2380">
            <v>259193</v>
          </cell>
          <cell r="C2380">
            <v>7.3150000000000007E-2</v>
          </cell>
        </row>
        <row r="2381">
          <cell r="A2381">
            <v>2379</v>
          </cell>
          <cell r="B2381">
            <v>259142</v>
          </cell>
          <cell r="C2381">
            <v>7.3136000000000007E-2</v>
          </cell>
        </row>
        <row r="2382">
          <cell r="A2382">
            <v>2380</v>
          </cell>
          <cell r="B2382">
            <v>259095</v>
          </cell>
          <cell r="C2382">
            <v>7.3122000000000006E-2</v>
          </cell>
        </row>
        <row r="2383">
          <cell r="A2383">
            <v>2381</v>
          </cell>
          <cell r="B2383">
            <v>259052</v>
          </cell>
          <cell r="C2383">
            <v>7.3109999999999994E-2</v>
          </cell>
        </row>
        <row r="2384">
          <cell r="A2384">
            <v>2382</v>
          </cell>
          <cell r="B2384">
            <v>258997</v>
          </cell>
          <cell r="C2384">
            <v>7.3094999999999993E-2</v>
          </cell>
        </row>
        <row r="2385">
          <cell r="A2385">
            <v>2383</v>
          </cell>
          <cell r="B2385">
            <v>258946</v>
          </cell>
          <cell r="C2385">
            <v>7.3080000000000006E-2</v>
          </cell>
        </row>
        <row r="2386">
          <cell r="A2386">
            <v>2384</v>
          </cell>
          <cell r="B2386">
            <v>258905</v>
          </cell>
          <cell r="C2386">
            <v>7.3068999999999995E-2</v>
          </cell>
        </row>
        <row r="2387">
          <cell r="A2387">
            <v>2385</v>
          </cell>
          <cell r="B2387">
            <v>258851</v>
          </cell>
          <cell r="C2387">
            <v>7.3053000000000007E-2</v>
          </cell>
        </row>
        <row r="2388">
          <cell r="A2388">
            <v>2386</v>
          </cell>
          <cell r="B2388">
            <v>258801</v>
          </cell>
          <cell r="C2388">
            <v>7.3039000000000007E-2</v>
          </cell>
        </row>
        <row r="2389">
          <cell r="A2389">
            <v>2387</v>
          </cell>
          <cell r="B2389">
            <v>258758</v>
          </cell>
          <cell r="C2389">
            <v>7.3026999999999995E-2</v>
          </cell>
        </row>
        <row r="2390">
          <cell r="A2390">
            <v>2388</v>
          </cell>
          <cell r="B2390">
            <v>258709</v>
          </cell>
          <cell r="C2390">
            <v>7.3012999999999995E-2</v>
          </cell>
        </row>
        <row r="2391">
          <cell r="A2391">
            <v>2389</v>
          </cell>
          <cell r="B2391">
            <v>258662</v>
          </cell>
          <cell r="C2391">
            <v>7.2999999999999995E-2</v>
          </cell>
        </row>
        <row r="2392">
          <cell r="A2392">
            <v>2390</v>
          </cell>
          <cell r="B2392">
            <v>258608</v>
          </cell>
          <cell r="C2392">
            <v>7.2984999999999994E-2</v>
          </cell>
        </row>
        <row r="2393">
          <cell r="A2393">
            <v>2391</v>
          </cell>
          <cell r="B2393">
            <v>258561</v>
          </cell>
          <cell r="C2393">
            <v>7.2971999999999995E-2</v>
          </cell>
        </row>
        <row r="2394">
          <cell r="A2394">
            <v>2392</v>
          </cell>
          <cell r="B2394">
            <v>258509</v>
          </cell>
          <cell r="C2394">
            <v>7.2956999999999994E-2</v>
          </cell>
        </row>
        <row r="2395">
          <cell r="A2395">
            <v>2393</v>
          </cell>
          <cell r="B2395">
            <v>258447</v>
          </cell>
          <cell r="C2395">
            <v>7.2939000000000004E-2</v>
          </cell>
        </row>
        <row r="2396">
          <cell r="A2396">
            <v>2394</v>
          </cell>
          <cell r="B2396">
            <v>258410</v>
          </cell>
          <cell r="C2396">
            <v>7.2928999999999994E-2</v>
          </cell>
        </row>
        <row r="2397">
          <cell r="A2397">
            <v>2395</v>
          </cell>
          <cell r="B2397">
            <v>258358</v>
          </cell>
          <cell r="C2397">
            <v>7.2914000000000007E-2</v>
          </cell>
        </row>
        <row r="2398">
          <cell r="A2398">
            <v>2396</v>
          </cell>
          <cell r="B2398">
            <v>258311</v>
          </cell>
          <cell r="C2398">
            <v>7.2900999999999994E-2</v>
          </cell>
        </row>
        <row r="2399">
          <cell r="A2399">
            <v>2397</v>
          </cell>
          <cell r="B2399">
            <v>258263</v>
          </cell>
          <cell r="C2399">
            <v>7.2886999999999993E-2</v>
          </cell>
        </row>
        <row r="2400">
          <cell r="A2400">
            <v>2398</v>
          </cell>
          <cell r="B2400">
            <v>258212</v>
          </cell>
          <cell r="C2400">
            <v>7.2872999999999993E-2</v>
          </cell>
        </row>
        <row r="2401">
          <cell r="A2401">
            <v>2399</v>
          </cell>
          <cell r="B2401">
            <v>258174</v>
          </cell>
          <cell r="C2401">
            <v>7.2861999999999996E-2</v>
          </cell>
        </row>
        <row r="2402">
          <cell r="A2402">
            <v>2400</v>
          </cell>
          <cell r="B2402">
            <v>258122</v>
          </cell>
          <cell r="C2402">
            <v>7.2847999999999996E-2</v>
          </cell>
        </row>
        <row r="2403">
          <cell r="A2403">
            <v>2401</v>
          </cell>
          <cell r="B2403">
            <v>258080</v>
          </cell>
          <cell r="C2403">
            <v>7.2835999999999998E-2</v>
          </cell>
        </row>
        <row r="2404">
          <cell r="A2404">
            <v>2402</v>
          </cell>
          <cell r="B2404">
            <v>258023</v>
          </cell>
          <cell r="C2404">
            <v>7.2819999999999996E-2</v>
          </cell>
        </row>
        <row r="2405">
          <cell r="A2405">
            <v>2403</v>
          </cell>
          <cell r="B2405">
            <v>257977</v>
          </cell>
          <cell r="C2405">
            <v>7.2806999999999997E-2</v>
          </cell>
        </row>
        <row r="2406">
          <cell r="A2406">
            <v>2404</v>
          </cell>
          <cell r="B2406">
            <v>257916</v>
          </cell>
          <cell r="C2406">
            <v>7.2789999999999994E-2</v>
          </cell>
        </row>
        <row r="2407">
          <cell r="A2407">
            <v>2405</v>
          </cell>
          <cell r="B2407">
            <v>257877</v>
          </cell>
          <cell r="C2407">
            <v>7.2778999999999996E-2</v>
          </cell>
        </row>
        <row r="2408">
          <cell r="A2408">
            <v>2406</v>
          </cell>
          <cell r="B2408">
            <v>257828</v>
          </cell>
          <cell r="C2408">
            <v>7.2764999999999996E-2</v>
          </cell>
        </row>
        <row r="2409">
          <cell r="A2409">
            <v>2407</v>
          </cell>
          <cell r="B2409">
            <v>257770</v>
          </cell>
          <cell r="C2409">
            <v>7.2747999999999993E-2</v>
          </cell>
        </row>
        <row r="2410">
          <cell r="A2410">
            <v>2408</v>
          </cell>
          <cell r="B2410">
            <v>257717</v>
          </cell>
          <cell r="C2410">
            <v>7.2733000000000006E-2</v>
          </cell>
        </row>
        <row r="2411">
          <cell r="A2411">
            <v>2409</v>
          </cell>
          <cell r="B2411">
            <v>257677</v>
          </cell>
          <cell r="C2411">
            <v>7.2721999999999995E-2</v>
          </cell>
        </row>
        <row r="2412">
          <cell r="A2412">
            <v>2410</v>
          </cell>
          <cell r="B2412">
            <v>257622</v>
          </cell>
          <cell r="C2412">
            <v>7.2706999999999994E-2</v>
          </cell>
        </row>
        <row r="2413">
          <cell r="A2413">
            <v>2411</v>
          </cell>
          <cell r="B2413">
            <v>257571</v>
          </cell>
          <cell r="C2413">
            <v>7.2692000000000007E-2</v>
          </cell>
        </row>
        <row r="2414">
          <cell r="A2414">
            <v>2412</v>
          </cell>
          <cell r="B2414">
            <v>257521</v>
          </cell>
          <cell r="C2414">
            <v>7.2678000000000006E-2</v>
          </cell>
        </row>
        <row r="2415">
          <cell r="A2415">
            <v>2413</v>
          </cell>
          <cell r="B2415">
            <v>257466</v>
          </cell>
          <cell r="C2415">
            <v>7.2663000000000005E-2</v>
          </cell>
        </row>
        <row r="2416">
          <cell r="A2416">
            <v>2414</v>
          </cell>
          <cell r="B2416">
            <v>257419</v>
          </cell>
          <cell r="C2416">
            <v>7.2649000000000005E-2</v>
          </cell>
        </row>
        <row r="2417">
          <cell r="A2417">
            <v>2415</v>
          </cell>
          <cell r="B2417">
            <v>257369</v>
          </cell>
          <cell r="C2417">
            <v>7.2635000000000005E-2</v>
          </cell>
        </row>
        <row r="2418">
          <cell r="A2418">
            <v>2416</v>
          </cell>
          <cell r="B2418">
            <v>257326</v>
          </cell>
          <cell r="C2418">
            <v>7.2622999999999993E-2</v>
          </cell>
        </row>
        <row r="2419">
          <cell r="A2419">
            <v>2417</v>
          </cell>
          <cell r="B2419">
            <v>257285</v>
          </cell>
          <cell r="C2419">
            <v>7.2610999999999995E-2</v>
          </cell>
        </row>
        <row r="2420">
          <cell r="A2420">
            <v>2418</v>
          </cell>
          <cell r="B2420">
            <v>257236</v>
          </cell>
          <cell r="C2420">
            <v>7.2597999999999996E-2</v>
          </cell>
        </row>
        <row r="2421">
          <cell r="A2421">
            <v>2419</v>
          </cell>
          <cell r="B2421">
            <v>257187</v>
          </cell>
          <cell r="C2421">
            <v>7.2583999999999996E-2</v>
          </cell>
        </row>
        <row r="2422">
          <cell r="A2422">
            <v>2420</v>
          </cell>
          <cell r="B2422">
            <v>257133</v>
          </cell>
          <cell r="C2422">
            <v>7.2568999999999995E-2</v>
          </cell>
        </row>
        <row r="2423">
          <cell r="A2423">
            <v>2421</v>
          </cell>
          <cell r="B2423">
            <v>257085</v>
          </cell>
          <cell r="C2423">
            <v>7.2554999999999994E-2</v>
          </cell>
        </row>
        <row r="2424">
          <cell r="A2424">
            <v>2422</v>
          </cell>
          <cell r="B2424">
            <v>257041</v>
          </cell>
          <cell r="C2424">
            <v>7.2542999999999996E-2</v>
          </cell>
        </row>
        <row r="2425">
          <cell r="A2425">
            <v>2423</v>
          </cell>
          <cell r="B2425">
            <v>256988</v>
          </cell>
          <cell r="C2425">
            <v>7.2527999999999995E-2</v>
          </cell>
        </row>
        <row r="2426">
          <cell r="A2426">
            <v>2424</v>
          </cell>
          <cell r="B2426">
            <v>256932</v>
          </cell>
          <cell r="C2426">
            <v>7.2511999999999993E-2</v>
          </cell>
        </row>
        <row r="2427">
          <cell r="A2427">
            <v>2425</v>
          </cell>
          <cell r="B2427">
            <v>256871</v>
          </cell>
          <cell r="C2427">
            <v>7.2495000000000004E-2</v>
          </cell>
        </row>
        <row r="2428">
          <cell r="A2428">
            <v>2426</v>
          </cell>
          <cell r="B2428">
            <v>256829</v>
          </cell>
          <cell r="C2428">
            <v>7.2483000000000006E-2</v>
          </cell>
        </row>
        <row r="2429">
          <cell r="A2429">
            <v>2427</v>
          </cell>
          <cell r="B2429">
            <v>256767</v>
          </cell>
          <cell r="C2429">
            <v>7.2465000000000002E-2</v>
          </cell>
        </row>
        <row r="2430">
          <cell r="A2430">
            <v>2428</v>
          </cell>
          <cell r="B2430">
            <v>256718</v>
          </cell>
          <cell r="C2430">
            <v>7.2451000000000002E-2</v>
          </cell>
        </row>
        <row r="2431">
          <cell r="A2431">
            <v>2429</v>
          </cell>
          <cell r="B2431">
            <v>256663</v>
          </cell>
          <cell r="C2431">
            <v>7.2436E-2</v>
          </cell>
        </row>
        <row r="2432">
          <cell r="A2432">
            <v>2430</v>
          </cell>
          <cell r="B2432">
            <v>256624</v>
          </cell>
          <cell r="C2432">
            <v>7.2425000000000003E-2</v>
          </cell>
        </row>
        <row r="2433">
          <cell r="A2433">
            <v>2431</v>
          </cell>
          <cell r="B2433">
            <v>256589</v>
          </cell>
          <cell r="C2433">
            <v>7.2414999999999993E-2</v>
          </cell>
        </row>
        <row r="2434">
          <cell r="A2434">
            <v>2432</v>
          </cell>
          <cell r="B2434">
            <v>256547</v>
          </cell>
          <cell r="C2434">
            <v>7.2402999999999995E-2</v>
          </cell>
        </row>
        <row r="2435">
          <cell r="A2435">
            <v>2433</v>
          </cell>
          <cell r="B2435">
            <v>256511</v>
          </cell>
          <cell r="C2435">
            <v>7.2392999999999999E-2</v>
          </cell>
        </row>
        <row r="2436">
          <cell r="A2436">
            <v>2434</v>
          </cell>
          <cell r="B2436">
            <v>256468</v>
          </cell>
          <cell r="C2436">
            <v>7.2381000000000001E-2</v>
          </cell>
        </row>
        <row r="2437">
          <cell r="A2437">
            <v>2435</v>
          </cell>
          <cell r="B2437">
            <v>256419</v>
          </cell>
          <cell r="C2437">
            <v>7.2367000000000001E-2</v>
          </cell>
        </row>
        <row r="2438">
          <cell r="A2438">
            <v>2436</v>
          </cell>
          <cell r="B2438">
            <v>256372</v>
          </cell>
          <cell r="C2438">
            <v>7.2354000000000002E-2</v>
          </cell>
        </row>
        <row r="2439">
          <cell r="A2439">
            <v>2437</v>
          </cell>
          <cell r="B2439">
            <v>256335</v>
          </cell>
          <cell r="C2439">
            <v>7.2343000000000005E-2</v>
          </cell>
        </row>
        <row r="2440">
          <cell r="A2440">
            <v>2438</v>
          </cell>
          <cell r="B2440">
            <v>256284</v>
          </cell>
          <cell r="C2440">
            <v>7.2329000000000004E-2</v>
          </cell>
        </row>
        <row r="2441">
          <cell r="A2441">
            <v>2439</v>
          </cell>
          <cell r="B2441">
            <v>256236</v>
          </cell>
          <cell r="C2441">
            <v>7.2315000000000004E-2</v>
          </cell>
        </row>
        <row r="2442">
          <cell r="A2442">
            <v>2440</v>
          </cell>
          <cell r="B2442">
            <v>256205</v>
          </cell>
          <cell r="C2442">
            <v>7.2306999999999996E-2</v>
          </cell>
        </row>
        <row r="2443">
          <cell r="A2443">
            <v>2441</v>
          </cell>
          <cell r="B2443">
            <v>256166</v>
          </cell>
          <cell r="C2443">
            <v>7.2295999999999999E-2</v>
          </cell>
        </row>
        <row r="2444">
          <cell r="A2444">
            <v>2442</v>
          </cell>
          <cell r="B2444">
            <v>256123</v>
          </cell>
          <cell r="C2444">
            <v>7.2284000000000001E-2</v>
          </cell>
        </row>
        <row r="2445">
          <cell r="A2445">
            <v>2443</v>
          </cell>
          <cell r="B2445">
            <v>256077</v>
          </cell>
          <cell r="C2445">
            <v>7.2271000000000002E-2</v>
          </cell>
        </row>
        <row r="2446">
          <cell r="A2446">
            <v>2444</v>
          </cell>
          <cell r="B2446">
            <v>256038</v>
          </cell>
          <cell r="C2446">
            <v>7.2260000000000005E-2</v>
          </cell>
        </row>
        <row r="2447">
          <cell r="A2447">
            <v>2445</v>
          </cell>
          <cell r="B2447">
            <v>255994</v>
          </cell>
          <cell r="C2447">
            <v>7.2247000000000006E-2</v>
          </cell>
        </row>
        <row r="2448">
          <cell r="A2448">
            <v>2446</v>
          </cell>
          <cell r="B2448">
            <v>255956</v>
          </cell>
          <cell r="C2448">
            <v>7.2235999999999995E-2</v>
          </cell>
        </row>
        <row r="2449">
          <cell r="A2449">
            <v>2447</v>
          </cell>
          <cell r="B2449">
            <v>255918</v>
          </cell>
          <cell r="C2449">
            <v>7.2225999999999999E-2</v>
          </cell>
        </row>
        <row r="2450">
          <cell r="A2450">
            <v>2448</v>
          </cell>
          <cell r="B2450">
            <v>255875</v>
          </cell>
          <cell r="C2450">
            <v>7.2214E-2</v>
          </cell>
        </row>
        <row r="2451">
          <cell r="A2451">
            <v>2449</v>
          </cell>
          <cell r="B2451">
            <v>255836</v>
          </cell>
          <cell r="C2451">
            <v>7.2203000000000003E-2</v>
          </cell>
        </row>
        <row r="2452">
          <cell r="A2452">
            <v>2450</v>
          </cell>
          <cell r="B2452">
            <v>255792</v>
          </cell>
          <cell r="C2452">
            <v>7.2190000000000004E-2</v>
          </cell>
        </row>
        <row r="2453">
          <cell r="A2453">
            <v>2451</v>
          </cell>
          <cell r="B2453">
            <v>255747</v>
          </cell>
          <cell r="C2453">
            <v>7.2177000000000005E-2</v>
          </cell>
        </row>
        <row r="2454">
          <cell r="A2454">
            <v>2452</v>
          </cell>
          <cell r="B2454">
            <v>255706</v>
          </cell>
          <cell r="C2454">
            <v>7.2165999999999994E-2</v>
          </cell>
        </row>
        <row r="2455">
          <cell r="A2455">
            <v>2453</v>
          </cell>
          <cell r="B2455">
            <v>255675</v>
          </cell>
          <cell r="C2455">
            <v>7.2156999999999999E-2</v>
          </cell>
        </row>
        <row r="2456">
          <cell r="A2456">
            <v>2454</v>
          </cell>
          <cell r="B2456">
            <v>255634</v>
          </cell>
          <cell r="C2456">
            <v>7.2146000000000002E-2</v>
          </cell>
        </row>
        <row r="2457">
          <cell r="A2457">
            <v>2455</v>
          </cell>
          <cell r="B2457">
            <v>255579</v>
          </cell>
          <cell r="C2457">
            <v>7.213E-2</v>
          </cell>
        </row>
        <row r="2458">
          <cell r="A2458">
            <v>2456</v>
          </cell>
          <cell r="B2458">
            <v>255547</v>
          </cell>
          <cell r="C2458">
            <v>7.2121000000000005E-2</v>
          </cell>
        </row>
        <row r="2459">
          <cell r="A2459">
            <v>2457</v>
          </cell>
          <cell r="B2459">
            <v>255510</v>
          </cell>
          <cell r="C2459">
            <v>7.2110999999999995E-2</v>
          </cell>
        </row>
        <row r="2460">
          <cell r="A2460">
            <v>2458</v>
          </cell>
          <cell r="B2460">
            <v>255469</v>
          </cell>
          <cell r="C2460">
            <v>7.2098999999999996E-2</v>
          </cell>
        </row>
        <row r="2461">
          <cell r="A2461">
            <v>2459</v>
          </cell>
          <cell r="B2461">
            <v>255419</v>
          </cell>
          <cell r="C2461">
            <v>7.2084999999999996E-2</v>
          </cell>
        </row>
        <row r="2462">
          <cell r="A2462">
            <v>2460</v>
          </cell>
          <cell r="B2462">
            <v>255383</v>
          </cell>
          <cell r="C2462">
            <v>7.2075E-2</v>
          </cell>
        </row>
        <row r="2463">
          <cell r="A2463">
            <v>2461</v>
          </cell>
          <cell r="B2463">
            <v>255345</v>
          </cell>
          <cell r="C2463">
            <v>7.2064000000000003E-2</v>
          </cell>
        </row>
        <row r="2464">
          <cell r="A2464">
            <v>2462</v>
          </cell>
          <cell r="B2464">
            <v>255308</v>
          </cell>
          <cell r="C2464">
            <v>7.2054000000000007E-2</v>
          </cell>
        </row>
        <row r="2465">
          <cell r="A2465">
            <v>2463</v>
          </cell>
          <cell r="B2465">
            <v>255255</v>
          </cell>
          <cell r="C2465">
            <v>7.2039000000000006E-2</v>
          </cell>
        </row>
        <row r="2466">
          <cell r="A2466">
            <v>2464</v>
          </cell>
          <cell r="B2466">
            <v>255217</v>
          </cell>
          <cell r="C2466">
            <v>7.2027999999999995E-2</v>
          </cell>
        </row>
        <row r="2467">
          <cell r="A2467">
            <v>2465</v>
          </cell>
          <cell r="B2467">
            <v>255168</v>
          </cell>
          <cell r="C2467">
            <v>7.2013999999999995E-2</v>
          </cell>
        </row>
        <row r="2468">
          <cell r="A2468">
            <v>2466</v>
          </cell>
          <cell r="B2468">
            <v>255128</v>
          </cell>
          <cell r="C2468">
            <v>7.2002999999999998E-2</v>
          </cell>
        </row>
        <row r="2469">
          <cell r="A2469">
            <v>2467</v>
          </cell>
          <cell r="B2469">
            <v>255088</v>
          </cell>
          <cell r="C2469">
            <v>7.1990999999999999E-2</v>
          </cell>
        </row>
        <row r="2470">
          <cell r="A2470">
            <v>2468</v>
          </cell>
          <cell r="B2470">
            <v>255052</v>
          </cell>
          <cell r="C2470">
            <v>7.1981000000000003E-2</v>
          </cell>
        </row>
        <row r="2471">
          <cell r="A2471">
            <v>2469</v>
          </cell>
          <cell r="B2471">
            <v>255005</v>
          </cell>
          <cell r="C2471">
            <v>7.1968000000000004E-2</v>
          </cell>
        </row>
        <row r="2472">
          <cell r="A2472">
            <v>2470</v>
          </cell>
          <cell r="B2472">
            <v>254966</v>
          </cell>
          <cell r="C2472">
            <v>7.1956999999999993E-2</v>
          </cell>
        </row>
        <row r="2473">
          <cell r="A2473">
            <v>2471</v>
          </cell>
          <cell r="B2473">
            <v>254936</v>
          </cell>
          <cell r="C2473">
            <v>7.1948999999999999E-2</v>
          </cell>
        </row>
        <row r="2474">
          <cell r="A2474">
            <v>2472</v>
          </cell>
          <cell r="B2474">
            <v>254896</v>
          </cell>
          <cell r="C2474">
            <v>7.1937000000000001E-2</v>
          </cell>
        </row>
        <row r="2475">
          <cell r="A2475">
            <v>2473</v>
          </cell>
          <cell r="B2475">
            <v>254852</v>
          </cell>
          <cell r="C2475">
            <v>7.1925000000000003E-2</v>
          </cell>
        </row>
        <row r="2476">
          <cell r="A2476">
            <v>2474</v>
          </cell>
          <cell r="B2476">
            <v>254815</v>
          </cell>
          <cell r="C2476">
            <v>7.1914000000000006E-2</v>
          </cell>
        </row>
        <row r="2477">
          <cell r="A2477">
            <v>2475</v>
          </cell>
          <cell r="B2477">
            <v>254769</v>
          </cell>
          <cell r="C2477">
            <v>7.1901000000000007E-2</v>
          </cell>
        </row>
        <row r="2478">
          <cell r="A2478">
            <v>2476</v>
          </cell>
          <cell r="B2478">
            <v>254736</v>
          </cell>
          <cell r="C2478">
            <v>7.1891999999999998E-2</v>
          </cell>
        </row>
        <row r="2479">
          <cell r="A2479">
            <v>2477</v>
          </cell>
          <cell r="B2479">
            <v>254692</v>
          </cell>
          <cell r="C2479">
            <v>7.1879999999999999E-2</v>
          </cell>
        </row>
        <row r="2480">
          <cell r="A2480">
            <v>2478</v>
          </cell>
          <cell r="B2480">
            <v>254655</v>
          </cell>
          <cell r="C2480">
            <v>7.1869000000000002E-2</v>
          </cell>
        </row>
        <row r="2481">
          <cell r="A2481">
            <v>2479</v>
          </cell>
          <cell r="B2481">
            <v>254615</v>
          </cell>
          <cell r="C2481">
            <v>7.1858000000000005E-2</v>
          </cell>
        </row>
        <row r="2482">
          <cell r="A2482">
            <v>2480</v>
          </cell>
          <cell r="B2482">
            <v>254560</v>
          </cell>
          <cell r="C2482">
            <v>7.1842000000000003E-2</v>
          </cell>
        </row>
        <row r="2483">
          <cell r="A2483">
            <v>2481</v>
          </cell>
          <cell r="B2483">
            <v>254506</v>
          </cell>
          <cell r="C2483">
            <v>7.1827000000000002E-2</v>
          </cell>
        </row>
        <row r="2484">
          <cell r="A2484">
            <v>2482</v>
          </cell>
          <cell r="B2484">
            <v>254469</v>
          </cell>
          <cell r="C2484">
            <v>7.1817000000000006E-2</v>
          </cell>
        </row>
        <row r="2485">
          <cell r="A2485">
            <v>2483</v>
          </cell>
          <cell r="B2485">
            <v>254421</v>
          </cell>
          <cell r="C2485">
            <v>7.1803000000000006E-2</v>
          </cell>
        </row>
        <row r="2486">
          <cell r="A2486">
            <v>2484</v>
          </cell>
          <cell r="B2486">
            <v>254377</v>
          </cell>
          <cell r="C2486">
            <v>7.1790999999999994E-2</v>
          </cell>
        </row>
        <row r="2487">
          <cell r="A2487">
            <v>2485</v>
          </cell>
          <cell r="B2487">
            <v>254337</v>
          </cell>
          <cell r="C2487">
            <v>7.1778999999999996E-2</v>
          </cell>
        </row>
        <row r="2488">
          <cell r="A2488">
            <v>2486</v>
          </cell>
          <cell r="B2488">
            <v>254305</v>
          </cell>
          <cell r="C2488">
            <v>7.177E-2</v>
          </cell>
        </row>
        <row r="2489">
          <cell r="A2489">
            <v>2487</v>
          </cell>
          <cell r="B2489">
            <v>254271</v>
          </cell>
          <cell r="C2489">
            <v>7.1761000000000005E-2</v>
          </cell>
        </row>
        <row r="2490">
          <cell r="A2490">
            <v>2488</v>
          </cell>
          <cell r="B2490">
            <v>254230</v>
          </cell>
          <cell r="C2490">
            <v>7.1748999999999993E-2</v>
          </cell>
        </row>
        <row r="2491">
          <cell r="A2491">
            <v>2489</v>
          </cell>
          <cell r="B2491">
            <v>254189</v>
          </cell>
          <cell r="C2491">
            <v>7.1737999999999996E-2</v>
          </cell>
        </row>
        <row r="2492">
          <cell r="A2492">
            <v>2490</v>
          </cell>
          <cell r="B2492">
            <v>254145</v>
          </cell>
          <cell r="C2492">
            <v>7.1724999999999997E-2</v>
          </cell>
        </row>
        <row r="2493">
          <cell r="A2493">
            <v>2491</v>
          </cell>
          <cell r="B2493">
            <v>254087</v>
          </cell>
          <cell r="C2493">
            <v>7.1708999999999995E-2</v>
          </cell>
        </row>
        <row r="2494">
          <cell r="A2494">
            <v>2492</v>
          </cell>
          <cell r="B2494">
            <v>254055</v>
          </cell>
          <cell r="C2494">
            <v>7.17E-2</v>
          </cell>
        </row>
        <row r="2495">
          <cell r="A2495">
            <v>2493</v>
          </cell>
          <cell r="B2495">
            <v>254013</v>
          </cell>
          <cell r="C2495">
            <v>7.1688000000000002E-2</v>
          </cell>
        </row>
        <row r="2496">
          <cell r="A2496">
            <v>2494</v>
          </cell>
          <cell r="B2496">
            <v>253969</v>
          </cell>
          <cell r="C2496">
            <v>7.1676000000000004E-2</v>
          </cell>
        </row>
        <row r="2497">
          <cell r="A2497">
            <v>2495</v>
          </cell>
          <cell r="B2497">
            <v>253909</v>
          </cell>
          <cell r="C2497">
            <v>7.1659E-2</v>
          </cell>
        </row>
        <row r="2498">
          <cell r="A2498">
            <v>2496</v>
          </cell>
          <cell r="B2498">
            <v>253865</v>
          </cell>
          <cell r="C2498">
            <v>7.1646000000000001E-2</v>
          </cell>
        </row>
        <row r="2499">
          <cell r="A2499">
            <v>2497</v>
          </cell>
          <cell r="B2499">
            <v>253835</v>
          </cell>
          <cell r="C2499">
            <v>7.1637999999999993E-2</v>
          </cell>
        </row>
        <row r="2500">
          <cell r="A2500">
            <v>2498</v>
          </cell>
          <cell r="B2500">
            <v>253788</v>
          </cell>
          <cell r="C2500">
            <v>7.1624999999999994E-2</v>
          </cell>
        </row>
        <row r="2501">
          <cell r="A2501">
            <v>2499</v>
          </cell>
          <cell r="B2501">
            <v>253752</v>
          </cell>
          <cell r="C2501">
            <v>7.1613999999999997E-2</v>
          </cell>
        </row>
        <row r="2502">
          <cell r="A2502">
            <v>2500</v>
          </cell>
          <cell r="B2502">
            <v>253714</v>
          </cell>
          <cell r="C2502">
            <v>7.1604000000000001E-2</v>
          </cell>
        </row>
        <row r="2503">
          <cell r="A2503">
            <v>2501</v>
          </cell>
          <cell r="B2503">
            <v>253653</v>
          </cell>
          <cell r="C2503">
            <v>7.1585999999999997E-2</v>
          </cell>
        </row>
        <row r="2504">
          <cell r="A2504">
            <v>2502</v>
          </cell>
          <cell r="B2504">
            <v>253609</v>
          </cell>
          <cell r="C2504">
            <v>7.1573999999999999E-2</v>
          </cell>
        </row>
        <row r="2505">
          <cell r="A2505">
            <v>2503</v>
          </cell>
          <cell r="B2505">
            <v>253569</v>
          </cell>
          <cell r="C2505">
            <v>7.1563000000000002E-2</v>
          </cell>
        </row>
        <row r="2506">
          <cell r="A2506">
            <v>2504</v>
          </cell>
          <cell r="B2506">
            <v>253509</v>
          </cell>
          <cell r="C2506">
            <v>7.1545999999999998E-2</v>
          </cell>
        </row>
        <row r="2507">
          <cell r="A2507">
            <v>2505</v>
          </cell>
          <cell r="B2507">
            <v>253470</v>
          </cell>
          <cell r="C2507">
            <v>7.1535000000000001E-2</v>
          </cell>
        </row>
        <row r="2508">
          <cell r="A2508">
            <v>2506</v>
          </cell>
          <cell r="B2508">
            <v>253427</v>
          </cell>
          <cell r="C2508">
            <v>7.1523000000000003E-2</v>
          </cell>
        </row>
        <row r="2509">
          <cell r="A2509">
            <v>2507</v>
          </cell>
          <cell r="B2509">
            <v>253364</v>
          </cell>
          <cell r="C2509">
            <v>7.1504999999999999E-2</v>
          </cell>
        </row>
        <row r="2510">
          <cell r="A2510">
            <v>2508</v>
          </cell>
          <cell r="B2510">
            <v>253306</v>
          </cell>
          <cell r="C2510">
            <v>7.1488999999999997E-2</v>
          </cell>
        </row>
        <row r="2511">
          <cell r="A2511">
            <v>2509</v>
          </cell>
          <cell r="B2511">
            <v>253257</v>
          </cell>
          <cell r="C2511">
            <v>7.1474999999999997E-2</v>
          </cell>
        </row>
        <row r="2512">
          <cell r="A2512">
            <v>2510</v>
          </cell>
          <cell r="B2512">
            <v>253211</v>
          </cell>
          <cell r="C2512">
            <v>7.1461999999999998E-2</v>
          </cell>
        </row>
        <row r="2513">
          <cell r="A2513">
            <v>2511</v>
          </cell>
          <cell r="B2513">
            <v>253171</v>
          </cell>
          <cell r="C2513">
            <v>7.145E-2</v>
          </cell>
        </row>
        <row r="2514">
          <cell r="A2514">
            <v>2512</v>
          </cell>
          <cell r="B2514">
            <v>253128</v>
          </cell>
          <cell r="C2514">
            <v>7.1438000000000001E-2</v>
          </cell>
        </row>
        <row r="2515">
          <cell r="A2515">
            <v>2513</v>
          </cell>
          <cell r="B2515">
            <v>253083</v>
          </cell>
          <cell r="C2515">
            <v>7.1426000000000003E-2</v>
          </cell>
        </row>
        <row r="2516">
          <cell r="A2516">
            <v>2514</v>
          </cell>
          <cell r="B2516">
            <v>253053</v>
          </cell>
          <cell r="C2516">
            <v>7.1416999999999994E-2</v>
          </cell>
        </row>
        <row r="2517">
          <cell r="A2517">
            <v>2515</v>
          </cell>
          <cell r="B2517">
            <v>253007</v>
          </cell>
          <cell r="C2517">
            <v>7.1403999999999995E-2</v>
          </cell>
        </row>
        <row r="2518">
          <cell r="A2518">
            <v>2516</v>
          </cell>
          <cell r="B2518">
            <v>252968</v>
          </cell>
          <cell r="C2518">
            <v>7.1392999999999998E-2</v>
          </cell>
        </row>
        <row r="2519">
          <cell r="A2519">
            <v>2517</v>
          </cell>
          <cell r="B2519">
            <v>252914</v>
          </cell>
          <cell r="C2519">
            <v>7.1377999999999997E-2</v>
          </cell>
        </row>
        <row r="2520">
          <cell r="A2520">
            <v>2518</v>
          </cell>
          <cell r="B2520">
            <v>252862</v>
          </cell>
          <cell r="C2520">
            <v>7.1362999999999996E-2</v>
          </cell>
        </row>
        <row r="2521">
          <cell r="A2521">
            <v>2519</v>
          </cell>
          <cell r="B2521">
            <v>252820</v>
          </cell>
          <cell r="C2521">
            <v>7.1350999999999998E-2</v>
          </cell>
        </row>
        <row r="2522">
          <cell r="A2522">
            <v>2520</v>
          </cell>
          <cell r="B2522">
            <v>252770</v>
          </cell>
          <cell r="C2522">
            <v>7.1336999999999998E-2</v>
          </cell>
        </row>
        <row r="2523">
          <cell r="A2523">
            <v>2521</v>
          </cell>
          <cell r="B2523">
            <v>252723</v>
          </cell>
          <cell r="C2523">
            <v>7.1323999999999999E-2</v>
          </cell>
        </row>
        <row r="2524">
          <cell r="A2524">
            <v>2522</v>
          </cell>
          <cell r="B2524">
            <v>252683</v>
          </cell>
          <cell r="C2524">
            <v>7.1313000000000001E-2</v>
          </cell>
        </row>
        <row r="2525">
          <cell r="A2525">
            <v>2523</v>
          </cell>
          <cell r="B2525">
            <v>252642</v>
          </cell>
          <cell r="C2525">
            <v>7.1301000000000003E-2</v>
          </cell>
        </row>
        <row r="2526">
          <cell r="A2526">
            <v>2524</v>
          </cell>
          <cell r="B2526">
            <v>252609</v>
          </cell>
          <cell r="C2526">
            <v>7.1291999999999994E-2</v>
          </cell>
        </row>
        <row r="2527">
          <cell r="A2527">
            <v>2525</v>
          </cell>
          <cell r="B2527">
            <v>252570</v>
          </cell>
          <cell r="C2527">
            <v>7.1280999999999997E-2</v>
          </cell>
        </row>
        <row r="2528">
          <cell r="A2528">
            <v>2526</v>
          </cell>
          <cell r="B2528">
            <v>252516</v>
          </cell>
          <cell r="C2528">
            <v>7.1265999999999996E-2</v>
          </cell>
        </row>
        <row r="2529">
          <cell r="A2529">
            <v>2527</v>
          </cell>
          <cell r="B2529">
            <v>252487</v>
          </cell>
          <cell r="C2529">
            <v>7.1257000000000001E-2</v>
          </cell>
        </row>
        <row r="2530">
          <cell r="A2530">
            <v>2528</v>
          </cell>
          <cell r="B2530">
            <v>252437</v>
          </cell>
          <cell r="C2530">
            <v>7.1243000000000001E-2</v>
          </cell>
        </row>
        <row r="2531">
          <cell r="A2531">
            <v>2529</v>
          </cell>
          <cell r="B2531">
            <v>252401</v>
          </cell>
          <cell r="C2531">
            <v>7.1233000000000005E-2</v>
          </cell>
        </row>
        <row r="2532">
          <cell r="A2532">
            <v>2530</v>
          </cell>
          <cell r="B2532">
            <v>252360</v>
          </cell>
          <cell r="C2532">
            <v>7.1221999999999994E-2</v>
          </cell>
        </row>
        <row r="2533">
          <cell r="A2533">
            <v>2531</v>
          </cell>
          <cell r="B2533">
            <v>252323</v>
          </cell>
          <cell r="C2533">
            <v>7.1210999999999997E-2</v>
          </cell>
        </row>
        <row r="2534">
          <cell r="A2534">
            <v>2532</v>
          </cell>
          <cell r="B2534">
            <v>252281</v>
          </cell>
          <cell r="C2534">
            <v>7.1198999999999998E-2</v>
          </cell>
        </row>
        <row r="2535">
          <cell r="A2535">
            <v>2533</v>
          </cell>
          <cell r="B2535">
            <v>252235</v>
          </cell>
          <cell r="C2535">
            <v>7.1185999999999999E-2</v>
          </cell>
        </row>
        <row r="2536">
          <cell r="A2536">
            <v>2534</v>
          </cell>
          <cell r="B2536">
            <v>252201</v>
          </cell>
          <cell r="C2536">
            <v>7.1177000000000004E-2</v>
          </cell>
        </row>
        <row r="2537">
          <cell r="A2537">
            <v>2535</v>
          </cell>
          <cell r="B2537">
            <v>252161</v>
          </cell>
          <cell r="C2537">
            <v>7.1165000000000006E-2</v>
          </cell>
        </row>
        <row r="2538">
          <cell r="A2538">
            <v>2536</v>
          </cell>
          <cell r="B2538">
            <v>252118</v>
          </cell>
          <cell r="C2538">
            <v>7.1152999999999994E-2</v>
          </cell>
        </row>
        <row r="2539">
          <cell r="A2539">
            <v>2537</v>
          </cell>
          <cell r="B2539">
            <v>252072</v>
          </cell>
          <cell r="C2539">
            <v>7.1139999999999995E-2</v>
          </cell>
        </row>
        <row r="2540">
          <cell r="A2540">
            <v>2538</v>
          </cell>
          <cell r="B2540">
            <v>252018</v>
          </cell>
          <cell r="C2540">
            <v>7.1124999999999994E-2</v>
          </cell>
        </row>
        <row r="2541">
          <cell r="A2541">
            <v>2539</v>
          </cell>
          <cell r="B2541">
            <v>251969</v>
          </cell>
          <cell r="C2541">
            <v>7.1110999999999994E-2</v>
          </cell>
        </row>
        <row r="2542">
          <cell r="A2542">
            <v>2540</v>
          </cell>
          <cell r="B2542">
            <v>251936</v>
          </cell>
          <cell r="C2542">
            <v>7.1101999999999999E-2</v>
          </cell>
        </row>
        <row r="2543">
          <cell r="A2543">
            <v>2541</v>
          </cell>
          <cell r="B2543">
            <v>251900</v>
          </cell>
          <cell r="C2543">
            <v>7.1092000000000002E-2</v>
          </cell>
        </row>
        <row r="2544">
          <cell r="A2544">
            <v>2542</v>
          </cell>
          <cell r="B2544">
            <v>251851</v>
          </cell>
          <cell r="C2544">
            <v>7.1078000000000002E-2</v>
          </cell>
        </row>
        <row r="2545">
          <cell r="A2545">
            <v>2543</v>
          </cell>
          <cell r="B2545">
            <v>251814</v>
          </cell>
          <cell r="C2545">
            <v>7.1067000000000005E-2</v>
          </cell>
        </row>
        <row r="2546">
          <cell r="A2546">
            <v>2544</v>
          </cell>
          <cell r="B2546">
            <v>251767</v>
          </cell>
          <cell r="C2546">
            <v>7.1054000000000006E-2</v>
          </cell>
        </row>
        <row r="2547">
          <cell r="A2547">
            <v>2545</v>
          </cell>
          <cell r="B2547">
            <v>251716</v>
          </cell>
          <cell r="C2547">
            <v>7.1040000000000006E-2</v>
          </cell>
        </row>
        <row r="2548">
          <cell r="A2548">
            <v>2546</v>
          </cell>
          <cell r="B2548">
            <v>251677</v>
          </cell>
          <cell r="C2548">
            <v>7.1028999999999995E-2</v>
          </cell>
        </row>
        <row r="2549">
          <cell r="A2549">
            <v>2547</v>
          </cell>
          <cell r="B2549">
            <v>251637</v>
          </cell>
          <cell r="C2549">
            <v>7.1016999999999997E-2</v>
          </cell>
        </row>
        <row r="2550">
          <cell r="A2550">
            <v>2548</v>
          </cell>
          <cell r="B2550">
            <v>251597</v>
          </cell>
          <cell r="C2550">
            <v>7.1006E-2</v>
          </cell>
        </row>
        <row r="2551">
          <cell r="A2551">
            <v>2549</v>
          </cell>
          <cell r="B2551">
            <v>251544</v>
          </cell>
          <cell r="C2551">
            <v>7.0990999999999999E-2</v>
          </cell>
        </row>
        <row r="2552">
          <cell r="A2552">
            <v>2550</v>
          </cell>
          <cell r="B2552">
            <v>251501</v>
          </cell>
          <cell r="C2552">
            <v>7.0979E-2</v>
          </cell>
        </row>
        <row r="2553">
          <cell r="A2553">
            <v>2551</v>
          </cell>
          <cell r="B2553">
            <v>251455</v>
          </cell>
          <cell r="C2553">
            <v>7.0966000000000001E-2</v>
          </cell>
        </row>
        <row r="2554">
          <cell r="A2554">
            <v>2552</v>
          </cell>
          <cell r="B2554">
            <v>251409</v>
          </cell>
          <cell r="C2554">
            <v>7.0953000000000002E-2</v>
          </cell>
        </row>
        <row r="2555">
          <cell r="A2555">
            <v>2553</v>
          </cell>
          <cell r="B2555">
            <v>251355</v>
          </cell>
          <cell r="C2555">
            <v>7.0938000000000001E-2</v>
          </cell>
        </row>
        <row r="2556">
          <cell r="A2556">
            <v>2554</v>
          </cell>
          <cell r="B2556">
            <v>251320</v>
          </cell>
          <cell r="C2556">
            <v>7.0928000000000005E-2</v>
          </cell>
        </row>
        <row r="2557">
          <cell r="A2557">
            <v>2555</v>
          </cell>
          <cell r="B2557">
            <v>251274</v>
          </cell>
          <cell r="C2557">
            <v>7.0915000000000006E-2</v>
          </cell>
        </row>
        <row r="2558">
          <cell r="A2558">
            <v>2556</v>
          </cell>
          <cell r="B2558">
            <v>251233</v>
          </cell>
          <cell r="C2558">
            <v>7.0902999999999994E-2</v>
          </cell>
        </row>
        <row r="2559">
          <cell r="A2559">
            <v>2557</v>
          </cell>
          <cell r="B2559">
            <v>251179</v>
          </cell>
          <cell r="C2559">
            <v>7.0888000000000007E-2</v>
          </cell>
        </row>
        <row r="2560">
          <cell r="A2560">
            <v>2558</v>
          </cell>
          <cell r="B2560">
            <v>251136</v>
          </cell>
          <cell r="C2560">
            <v>7.0875999999999995E-2</v>
          </cell>
        </row>
        <row r="2561">
          <cell r="A2561">
            <v>2559</v>
          </cell>
          <cell r="B2561">
            <v>251092</v>
          </cell>
          <cell r="C2561">
            <v>7.0863999999999996E-2</v>
          </cell>
        </row>
        <row r="2562">
          <cell r="A2562">
            <v>2560</v>
          </cell>
          <cell r="B2562">
            <v>251055</v>
          </cell>
          <cell r="C2562">
            <v>7.0852999999999999E-2</v>
          </cell>
        </row>
        <row r="2563">
          <cell r="A2563">
            <v>2561</v>
          </cell>
          <cell r="B2563">
            <v>251006</v>
          </cell>
          <cell r="C2563">
            <v>7.0838999999999999E-2</v>
          </cell>
        </row>
        <row r="2564">
          <cell r="A2564">
            <v>2562</v>
          </cell>
          <cell r="B2564">
            <v>250950</v>
          </cell>
          <cell r="C2564">
            <v>7.0823999999999998E-2</v>
          </cell>
        </row>
        <row r="2565">
          <cell r="A2565">
            <v>2563</v>
          </cell>
          <cell r="B2565">
            <v>250894</v>
          </cell>
          <cell r="C2565">
            <v>7.0807999999999996E-2</v>
          </cell>
        </row>
        <row r="2566">
          <cell r="A2566">
            <v>2564</v>
          </cell>
          <cell r="B2566">
            <v>250848</v>
          </cell>
          <cell r="C2566">
            <v>7.0794999999999997E-2</v>
          </cell>
        </row>
        <row r="2567">
          <cell r="A2567">
            <v>2565</v>
          </cell>
          <cell r="B2567">
            <v>250807</v>
          </cell>
          <cell r="C2567">
            <v>7.0782999999999999E-2</v>
          </cell>
        </row>
        <row r="2568">
          <cell r="A2568">
            <v>2566</v>
          </cell>
          <cell r="B2568">
            <v>250751</v>
          </cell>
          <cell r="C2568">
            <v>7.0766999999999997E-2</v>
          </cell>
        </row>
        <row r="2569">
          <cell r="A2569">
            <v>2567</v>
          </cell>
          <cell r="B2569">
            <v>250693</v>
          </cell>
          <cell r="C2569">
            <v>7.0750999999999994E-2</v>
          </cell>
        </row>
        <row r="2570">
          <cell r="A2570">
            <v>2568</v>
          </cell>
          <cell r="B2570">
            <v>250636</v>
          </cell>
          <cell r="C2570">
            <v>7.0735000000000006E-2</v>
          </cell>
        </row>
        <row r="2571">
          <cell r="A2571">
            <v>2569</v>
          </cell>
          <cell r="B2571">
            <v>250589</v>
          </cell>
          <cell r="C2571">
            <v>7.0721999999999993E-2</v>
          </cell>
        </row>
        <row r="2572">
          <cell r="A2572">
            <v>2570</v>
          </cell>
          <cell r="B2572">
            <v>250538</v>
          </cell>
          <cell r="C2572">
            <v>7.0707000000000006E-2</v>
          </cell>
        </row>
        <row r="2573">
          <cell r="A2573">
            <v>2571</v>
          </cell>
          <cell r="B2573">
            <v>250490</v>
          </cell>
          <cell r="C2573">
            <v>7.0694000000000007E-2</v>
          </cell>
        </row>
        <row r="2574">
          <cell r="A2574">
            <v>2572</v>
          </cell>
          <cell r="B2574">
            <v>250440</v>
          </cell>
          <cell r="C2574">
            <v>7.0680000000000007E-2</v>
          </cell>
        </row>
        <row r="2575">
          <cell r="A2575">
            <v>2573</v>
          </cell>
          <cell r="B2575">
            <v>250389</v>
          </cell>
          <cell r="C2575">
            <v>7.0665000000000006E-2</v>
          </cell>
        </row>
        <row r="2576">
          <cell r="A2576">
            <v>2574</v>
          </cell>
          <cell r="B2576">
            <v>250326</v>
          </cell>
          <cell r="C2576">
            <v>7.0647000000000001E-2</v>
          </cell>
        </row>
        <row r="2577">
          <cell r="A2577">
            <v>2575</v>
          </cell>
          <cell r="B2577">
            <v>250277</v>
          </cell>
          <cell r="C2577">
            <v>7.0634000000000002E-2</v>
          </cell>
        </row>
        <row r="2578">
          <cell r="A2578">
            <v>2576</v>
          </cell>
          <cell r="B2578">
            <v>250225</v>
          </cell>
          <cell r="C2578">
            <v>7.0619000000000001E-2</v>
          </cell>
        </row>
        <row r="2579">
          <cell r="A2579">
            <v>2577</v>
          </cell>
          <cell r="B2579">
            <v>250177</v>
          </cell>
          <cell r="C2579">
            <v>7.0605000000000001E-2</v>
          </cell>
        </row>
        <row r="2580">
          <cell r="A2580">
            <v>2578</v>
          </cell>
          <cell r="B2580">
            <v>250139</v>
          </cell>
          <cell r="C2580">
            <v>7.0595000000000005E-2</v>
          </cell>
        </row>
        <row r="2581">
          <cell r="A2581">
            <v>2579</v>
          </cell>
          <cell r="B2581">
            <v>250091</v>
          </cell>
          <cell r="C2581">
            <v>7.0581000000000005E-2</v>
          </cell>
        </row>
        <row r="2582">
          <cell r="A2582">
            <v>2580</v>
          </cell>
          <cell r="B2582">
            <v>250049</v>
          </cell>
          <cell r="C2582">
            <v>7.0569000000000007E-2</v>
          </cell>
        </row>
        <row r="2583">
          <cell r="A2583">
            <v>2581</v>
          </cell>
          <cell r="B2583">
            <v>250002</v>
          </cell>
          <cell r="C2583">
            <v>7.0555999999999994E-2</v>
          </cell>
        </row>
        <row r="2584">
          <cell r="A2584">
            <v>2582</v>
          </cell>
          <cell r="B2584">
            <v>249953</v>
          </cell>
          <cell r="C2584">
            <v>7.0541999999999994E-2</v>
          </cell>
        </row>
        <row r="2585">
          <cell r="A2585">
            <v>2583</v>
          </cell>
          <cell r="B2585">
            <v>249895</v>
          </cell>
          <cell r="C2585">
            <v>7.0526000000000005E-2</v>
          </cell>
        </row>
        <row r="2586">
          <cell r="A2586">
            <v>2584</v>
          </cell>
          <cell r="B2586">
            <v>249846</v>
          </cell>
          <cell r="C2586">
            <v>7.0512000000000005E-2</v>
          </cell>
        </row>
        <row r="2587">
          <cell r="A2587">
            <v>2585</v>
          </cell>
          <cell r="B2587">
            <v>249789</v>
          </cell>
          <cell r="C2587">
            <v>7.0496000000000003E-2</v>
          </cell>
        </row>
        <row r="2588">
          <cell r="A2588">
            <v>2586</v>
          </cell>
          <cell r="B2588">
            <v>249731</v>
          </cell>
          <cell r="C2588">
            <v>7.0480000000000001E-2</v>
          </cell>
        </row>
        <row r="2589">
          <cell r="A2589">
            <v>2587</v>
          </cell>
          <cell r="B2589">
            <v>249681</v>
          </cell>
          <cell r="C2589">
            <v>7.0465E-2</v>
          </cell>
        </row>
        <row r="2590">
          <cell r="A2590">
            <v>2588</v>
          </cell>
          <cell r="B2590">
            <v>249636</v>
          </cell>
          <cell r="C2590">
            <v>7.0453000000000002E-2</v>
          </cell>
        </row>
        <row r="2591">
          <cell r="A2591">
            <v>2589</v>
          </cell>
          <cell r="B2591">
            <v>249583</v>
          </cell>
          <cell r="C2591">
            <v>7.0438000000000001E-2</v>
          </cell>
        </row>
        <row r="2592">
          <cell r="A2592">
            <v>2590</v>
          </cell>
          <cell r="B2592">
            <v>249533</v>
          </cell>
          <cell r="C2592">
            <v>7.0424E-2</v>
          </cell>
        </row>
        <row r="2593">
          <cell r="A2593">
            <v>2591</v>
          </cell>
          <cell r="B2593">
            <v>249479</v>
          </cell>
          <cell r="C2593">
            <v>7.0407999999999998E-2</v>
          </cell>
        </row>
        <row r="2594">
          <cell r="A2594">
            <v>2592</v>
          </cell>
          <cell r="B2594">
            <v>249433</v>
          </cell>
          <cell r="C2594">
            <v>7.0394999999999999E-2</v>
          </cell>
        </row>
        <row r="2595">
          <cell r="A2595">
            <v>2593</v>
          </cell>
          <cell r="B2595">
            <v>249375</v>
          </cell>
          <cell r="C2595">
            <v>7.0378999999999997E-2</v>
          </cell>
        </row>
        <row r="2596">
          <cell r="A2596">
            <v>2594</v>
          </cell>
          <cell r="B2596">
            <v>249325</v>
          </cell>
          <cell r="C2596">
            <v>7.0364999999999997E-2</v>
          </cell>
        </row>
        <row r="2597">
          <cell r="A2597">
            <v>2595</v>
          </cell>
          <cell r="B2597">
            <v>249280</v>
          </cell>
          <cell r="C2597">
            <v>7.0351999999999998E-2</v>
          </cell>
        </row>
        <row r="2598">
          <cell r="A2598">
            <v>2596</v>
          </cell>
          <cell r="B2598">
            <v>249232</v>
          </cell>
          <cell r="C2598">
            <v>7.0338999999999999E-2</v>
          </cell>
        </row>
        <row r="2599">
          <cell r="A2599">
            <v>2597</v>
          </cell>
          <cell r="B2599">
            <v>249196</v>
          </cell>
          <cell r="C2599">
            <v>7.0329000000000003E-2</v>
          </cell>
        </row>
        <row r="2600">
          <cell r="A2600">
            <v>2598</v>
          </cell>
          <cell r="B2600">
            <v>249146</v>
          </cell>
          <cell r="C2600">
            <v>7.0314000000000002E-2</v>
          </cell>
        </row>
        <row r="2601">
          <cell r="A2601">
            <v>2599</v>
          </cell>
          <cell r="B2601">
            <v>249102</v>
          </cell>
          <cell r="C2601">
            <v>7.0302000000000003E-2</v>
          </cell>
        </row>
        <row r="2602">
          <cell r="A2602">
            <v>2600</v>
          </cell>
          <cell r="B2602">
            <v>249051</v>
          </cell>
          <cell r="C2602">
            <v>7.0288000000000003E-2</v>
          </cell>
        </row>
        <row r="2603">
          <cell r="A2603">
            <v>2601</v>
          </cell>
          <cell r="B2603">
            <v>249002</v>
          </cell>
          <cell r="C2603">
            <v>7.0274000000000003E-2</v>
          </cell>
        </row>
        <row r="2604">
          <cell r="A2604">
            <v>2602</v>
          </cell>
          <cell r="B2604">
            <v>248959</v>
          </cell>
          <cell r="C2604">
            <v>7.0262000000000005E-2</v>
          </cell>
        </row>
        <row r="2605">
          <cell r="A2605">
            <v>2603</v>
          </cell>
          <cell r="B2605">
            <v>248926</v>
          </cell>
          <cell r="C2605">
            <v>7.0251999999999995E-2</v>
          </cell>
        </row>
        <row r="2606">
          <cell r="A2606">
            <v>2604</v>
          </cell>
          <cell r="B2606">
            <v>248890</v>
          </cell>
          <cell r="C2606">
            <v>7.0241999999999999E-2</v>
          </cell>
        </row>
        <row r="2607">
          <cell r="A2607">
            <v>2605</v>
          </cell>
          <cell r="B2607">
            <v>248838</v>
          </cell>
          <cell r="C2607">
            <v>7.0227999999999999E-2</v>
          </cell>
        </row>
        <row r="2608">
          <cell r="A2608">
            <v>2606</v>
          </cell>
          <cell r="B2608">
            <v>248795</v>
          </cell>
          <cell r="C2608">
            <v>7.0215E-2</v>
          </cell>
        </row>
        <row r="2609">
          <cell r="A2609">
            <v>2607</v>
          </cell>
          <cell r="B2609">
            <v>248757</v>
          </cell>
          <cell r="C2609">
            <v>7.0205000000000004E-2</v>
          </cell>
        </row>
        <row r="2610">
          <cell r="A2610">
            <v>2608</v>
          </cell>
          <cell r="B2610">
            <v>248717</v>
          </cell>
          <cell r="C2610">
            <v>7.0193000000000005E-2</v>
          </cell>
        </row>
        <row r="2611">
          <cell r="A2611">
            <v>2609</v>
          </cell>
          <cell r="B2611">
            <v>248670</v>
          </cell>
          <cell r="C2611">
            <v>7.0180000000000006E-2</v>
          </cell>
        </row>
        <row r="2612">
          <cell r="A2612">
            <v>2610</v>
          </cell>
          <cell r="B2612">
            <v>248618</v>
          </cell>
          <cell r="C2612">
            <v>7.0165000000000005E-2</v>
          </cell>
        </row>
        <row r="2613">
          <cell r="A2613">
            <v>2611</v>
          </cell>
          <cell r="B2613">
            <v>248580</v>
          </cell>
          <cell r="C2613">
            <v>7.0154999999999995E-2</v>
          </cell>
        </row>
        <row r="2614">
          <cell r="A2614">
            <v>2612</v>
          </cell>
          <cell r="B2614">
            <v>248536</v>
          </cell>
          <cell r="C2614">
            <v>7.0141999999999996E-2</v>
          </cell>
        </row>
        <row r="2615">
          <cell r="A2615">
            <v>2613</v>
          </cell>
          <cell r="B2615">
            <v>248493</v>
          </cell>
          <cell r="C2615">
            <v>7.0129999999999998E-2</v>
          </cell>
        </row>
        <row r="2616">
          <cell r="A2616">
            <v>2614</v>
          </cell>
          <cell r="B2616">
            <v>248448</v>
          </cell>
          <cell r="C2616">
            <v>7.0116999999999999E-2</v>
          </cell>
        </row>
        <row r="2617">
          <cell r="A2617">
            <v>2615</v>
          </cell>
          <cell r="B2617">
            <v>248396</v>
          </cell>
          <cell r="C2617">
            <v>7.0102999999999999E-2</v>
          </cell>
        </row>
        <row r="2618">
          <cell r="A2618">
            <v>2616</v>
          </cell>
          <cell r="B2618">
            <v>248337</v>
          </cell>
          <cell r="C2618">
            <v>7.0085999999999996E-2</v>
          </cell>
        </row>
        <row r="2619">
          <cell r="A2619">
            <v>2617</v>
          </cell>
          <cell r="B2619">
            <v>248282</v>
          </cell>
          <cell r="C2619">
            <v>7.0070999999999994E-2</v>
          </cell>
        </row>
        <row r="2620">
          <cell r="A2620">
            <v>2618</v>
          </cell>
          <cell r="B2620">
            <v>248227</v>
          </cell>
          <cell r="C2620">
            <v>7.0055000000000006E-2</v>
          </cell>
        </row>
        <row r="2621">
          <cell r="A2621">
            <v>2619</v>
          </cell>
          <cell r="B2621">
            <v>248193</v>
          </cell>
          <cell r="C2621">
            <v>7.0045999999999997E-2</v>
          </cell>
        </row>
        <row r="2622">
          <cell r="A2622">
            <v>2620</v>
          </cell>
          <cell r="B2622">
            <v>248136</v>
          </cell>
          <cell r="C2622">
            <v>7.0028999999999994E-2</v>
          </cell>
        </row>
        <row r="2623">
          <cell r="A2623">
            <v>2621</v>
          </cell>
          <cell r="B2623">
            <v>248091</v>
          </cell>
          <cell r="C2623">
            <v>7.0016999999999996E-2</v>
          </cell>
        </row>
        <row r="2624">
          <cell r="A2624">
            <v>2622</v>
          </cell>
          <cell r="B2624">
            <v>248037</v>
          </cell>
          <cell r="C2624">
            <v>7.0000999999999994E-2</v>
          </cell>
        </row>
        <row r="2625">
          <cell r="A2625">
            <v>2623</v>
          </cell>
          <cell r="B2625">
            <v>247993</v>
          </cell>
          <cell r="C2625">
            <v>6.9988999999999996E-2</v>
          </cell>
        </row>
        <row r="2626">
          <cell r="A2626">
            <v>2624</v>
          </cell>
          <cell r="B2626">
            <v>247961</v>
          </cell>
          <cell r="C2626">
            <v>6.9980000000000001E-2</v>
          </cell>
        </row>
        <row r="2627">
          <cell r="A2627">
            <v>2625</v>
          </cell>
          <cell r="B2627">
            <v>247916</v>
          </cell>
          <cell r="C2627">
            <v>6.9967000000000001E-2</v>
          </cell>
        </row>
        <row r="2628">
          <cell r="A2628">
            <v>2626</v>
          </cell>
          <cell r="B2628">
            <v>247864</v>
          </cell>
          <cell r="C2628">
            <v>6.9953000000000001E-2</v>
          </cell>
        </row>
        <row r="2629">
          <cell r="A2629">
            <v>2627</v>
          </cell>
          <cell r="B2629">
            <v>247822</v>
          </cell>
          <cell r="C2629">
            <v>6.9941000000000003E-2</v>
          </cell>
        </row>
        <row r="2630">
          <cell r="A2630">
            <v>2628</v>
          </cell>
          <cell r="B2630">
            <v>247783</v>
          </cell>
          <cell r="C2630">
            <v>6.9930000000000006E-2</v>
          </cell>
        </row>
        <row r="2631">
          <cell r="A2631">
            <v>2629</v>
          </cell>
          <cell r="B2631">
            <v>247744</v>
          </cell>
          <cell r="C2631">
            <v>6.9918999999999995E-2</v>
          </cell>
        </row>
        <row r="2632">
          <cell r="A2632">
            <v>2630</v>
          </cell>
          <cell r="B2632">
            <v>247701</v>
          </cell>
          <cell r="C2632">
            <v>6.9906999999999997E-2</v>
          </cell>
        </row>
        <row r="2633">
          <cell r="A2633">
            <v>2631</v>
          </cell>
          <cell r="B2633">
            <v>247660</v>
          </cell>
          <cell r="C2633">
            <v>6.9894999999999999E-2</v>
          </cell>
        </row>
        <row r="2634">
          <cell r="A2634">
            <v>2632</v>
          </cell>
          <cell r="B2634">
            <v>247614</v>
          </cell>
          <cell r="C2634">
            <v>6.9882E-2</v>
          </cell>
        </row>
        <row r="2635">
          <cell r="A2635">
            <v>2633</v>
          </cell>
          <cell r="B2635">
            <v>247574</v>
          </cell>
          <cell r="C2635">
            <v>6.9871000000000003E-2</v>
          </cell>
        </row>
        <row r="2636">
          <cell r="A2636">
            <v>2634</v>
          </cell>
          <cell r="B2636">
            <v>247527</v>
          </cell>
          <cell r="C2636">
            <v>6.9858000000000003E-2</v>
          </cell>
        </row>
        <row r="2637">
          <cell r="A2637">
            <v>2635</v>
          </cell>
          <cell r="B2637">
            <v>247487</v>
          </cell>
          <cell r="C2637">
            <v>6.9846000000000005E-2</v>
          </cell>
        </row>
        <row r="2638">
          <cell r="A2638">
            <v>2636</v>
          </cell>
          <cell r="B2638">
            <v>247445</v>
          </cell>
          <cell r="C2638">
            <v>6.9833999999999993E-2</v>
          </cell>
        </row>
        <row r="2639">
          <cell r="A2639">
            <v>2637</v>
          </cell>
          <cell r="B2639">
            <v>247408</v>
          </cell>
          <cell r="C2639">
            <v>6.9823999999999997E-2</v>
          </cell>
        </row>
        <row r="2640">
          <cell r="A2640">
            <v>2638</v>
          </cell>
          <cell r="B2640">
            <v>247357</v>
          </cell>
          <cell r="C2640">
            <v>6.9809999999999997E-2</v>
          </cell>
        </row>
        <row r="2641">
          <cell r="A2641">
            <v>2639</v>
          </cell>
          <cell r="B2641">
            <v>247306</v>
          </cell>
          <cell r="C2641">
            <v>6.9794999999999996E-2</v>
          </cell>
        </row>
        <row r="2642">
          <cell r="A2642">
            <v>2640</v>
          </cell>
          <cell r="B2642">
            <v>247260</v>
          </cell>
          <cell r="C2642">
            <v>6.9781999999999997E-2</v>
          </cell>
        </row>
        <row r="2643">
          <cell r="A2643">
            <v>2641</v>
          </cell>
          <cell r="B2643">
            <v>247208</v>
          </cell>
          <cell r="C2643">
            <v>6.9767999999999997E-2</v>
          </cell>
        </row>
        <row r="2644">
          <cell r="A2644">
            <v>2642</v>
          </cell>
          <cell r="B2644">
            <v>247162</v>
          </cell>
          <cell r="C2644">
            <v>6.9754999999999998E-2</v>
          </cell>
        </row>
        <row r="2645">
          <cell r="A2645">
            <v>2643</v>
          </cell>
          <cell r="B2645">
            <v>247123</v>
          </cell>
          <cell r="C2645">
            <v>6.9744E-2</v>
          </cell>
        </row>
        <row r="2646">
          <cell r="A2646">
            <v>2644</v>
          </cell>
          <cell r="B2646">
            <v>247082</v>
          </cell>
          <cell r="C2646">
            <v>6.9732000000000002E-2</v>
          </cell>
        </row>
        <row r="2647">
          <cell r="A2647">
            <v>2645</v>
          </cell>
          <cell r="B2647">
            <v>247044</v>
          </cell>
          <cell r="C2647">
            <v>6.9721000000000005E-2</v>
          </cell>
        </row>
        <row r="2648">
          <cell r="A2648">
            <v>2646</v>
          </cell>
          <cell r="B2648">
            <v>246998</v>
          </cell>
          <cell r="C2648">
            <v>6.9708000000000006E-2</v>
          </cell>
        </row>
        <row r="2649">
          <cell r="A2649">
            <v>2647</v>
          </cell>
          <cell r="B2649">
            <v>246956</v>
          </cell>
          <cell r="C2649">
            <v>6.9695999999999994E-2</v>
          </cell>
        </row>
        <row r="2650">
          <cell r="A2650">
            <v>2648</v>
          </cell>
          <cell r="B2650">
            <v>246923</v>
          </cell>
          <cell r="C2650">
            <v>6.9686999999999999E-2</v>
          </cell>
        </row>
        <row r="2651">
          <cell r="A2651">
            <v>2649</v>
          </cell>
          <cell r="B2651">
            <v>246880</v>
          </cell>
          <cell r="C2651">
            <v>6.9675000000000001E-2</v>
          </cell>
        </row>
        <row r="2652">
          <cell r="A2652">
            <v>2650</v>
          </cell>
          <cell r="B2652">
            <v>246831</v>
          </cell>
          <cell r="C2652">
            <v>6.9661000000000001E-2</v>
          </cell>
        </row>
        <row r="2653">
          <cell r="A2653">
            <v>2651</v>
          </cell>
          <cell r="B2653">
            <v>246799</v>
          </cell>
          <cell r="C2653">
            <v>6.9652000000000006E-2</v>
          </cell>
        </row>
        <row r="2654">
          <cell r="A2654">
            <v>2652</v>
          </cell>
          <cell r="B2654">
            <v>246766</v>
          </cell>
          <cell r="C2654">
            <v>6.9642999999999997E-2</v>
          </cell>
        </row>
        <row r="2655">
          <cell r="A2655">
            <v>2653</v>
          </cell>
          <cell r="B2655">
            <v>246716</v>
          </cell>
          <cell r="C2655">
            <v>6.9628999999999996E-2</v>
          </cell>
        </row>
        <row r="2656">
          <cell r="A2656">
            <v>2654</v>
          </cell>
          <cell r="B2656">
            <v>246689</v>
          </cell>
          <cell r="C2656">
            <v>6.9621000000000002E-2</v>
          </cell>
        </row>
        <row r="2657">
          <cell r="A2657">
            <v>2655</v>
          </cell>
          <cell r="B2657">
            <v>246634</v>
          </cell>
          <cell r="C2657">
            <v>6.9606000000000001E-2</v>
          </cell>
        </row>
        <row r="2658">
          <cell r="A2658">
            <v>2656</v>
          </cell>
          <cell r="B2658">
            <v>246576</v>
          </cell>
          <cell r="C2658">
            <v>6.9588999999999998E-2</v>
          </cell>
        </row>
        <row r="2659">
          <cell r="A2659">
            <v>2657</v>
          </cell>
          <cell r="B2659">
            <v>246542</v>
          </cell>
          <cell r="C2659">
            <v>6.9580000000000003E-2</v>
          </cell>
        </row>
        <row r="2660">
          <cell r="A2660">
            <v>2658</v>
          </cell>
          <cell r="B2660">
            <v>246513</v>
          </cell>
          <cell r="C2660">
            <v>6.9570999999999994E-2</v>
          </cell>
        </row>
        <row r="2661">
          <cell r="A2661">
            <v>2659</v>
          </cell>
          <cell r="B2661">
            <v>246475</v>
          </cell>
          <cell r="C2661">
            <v>6.9560999999999998E-2</v>
          </cell>
        </row>
        <row r="2662">
          <cell r="A2662">
            <v>2660</v>
          </cell>
          <cell r="B2662">
            <v>246438</v>
          </cell>
          <cell r="C2662">
            <v>6.9550000000000001E-2</v>
          </cell>
        </row>
        <row r="2663">
          <cell r="A2663">
            <v>2661</v>
          </cell>
          <cell r="B2663">
            <v>246400</v>
          </cell>
          <cell r="C2663">
            <v>6.9539000000000004E-2</v>
          </cell>
        </row>
        <row r="2664">
          <cell r="A2664">
            <v>2662</v>
          </cell>
          <cell r="B2664">
            <v>246364</v>
          </cell>
          <cell r="C2664">
            <v>6.9528999999999994E-2</v>
          </cell>
        </row>
        <row r="2665">
          <cell r="A2665">
            <v>2663</v>
          </cell>
          <cell r="B2665">
            <v>246310</v>
          </cell>
          <cell r="C2665">
            <v>6.9514000000000006E-2</v>
          </cell>
        </row>
        <row r="2666">
          <cell r="A2666">
            <v>2664</v>
          </cell>
          <cell r="B2666">
            <v>246279</v>
          </cell>
          <cell r="C2666">
            <v>6.9504999999999997E-2</v>
          </cell>
        </row>
        <row r="2667">
          <cell r="A2667">
            <v>2665</v>
          </cell>
          <cell r="B2667">
            <v>246237</v>
          </cell>
          <cell r="C2667">
            <v>6.9492999999999999E-2</v>
          </cell>
        </row>
        <row r="2668">
          <cell r="A2668">
            <v>2666</v>
          </cell>
          <cell r="B2668">
            <v>246197</v>
          </cell>
          <cell r="C2668">
            <v>6.9482000000000002E-2</v>
          </cell>
        </row>
        <row r="2669">
          <cell r="A2669">
            <v>2667</v>
          </cell>
          <cell r="B2669">
            <v>246156</v>
          </cell>
          <cell r="C2669">
            <v>6.9471000000000005E-2</v>
          </cell>
        </row>
        <row r="2670">
          <cell r="A2670">
            <v>2668</v>
          </cell>
          <cell r="B2670">
            <v>246112</v>
          </cell>
          <cell r="C2670">
            <v>6.9458000000000006E-2</v>
          </cell>
        </row>
        <row r="2671">
          <cell r="A2671">
            <v>2669</v>
          </cell>
          <cell r="B2671">
            <v>246080</v>
          </cell>
          <cell r="C2671">
            <v>6.9448999999999997E-2</v>
          </cell>
        </row>
        <row r="2672">
          <cell r="A2672">
            <v>2670</v>
          </cell>
          <cell r="B2672">
            <v>246044</v>
          </cell>
          <cell r="C2672">
            <v>6.9439000000000001E-2</v>
          </cell>
        </row>
        <row r="2673">
          <cell r="A2673">
            <v>2671</v>
          </cell>
          <cell r="B2673">
            <v>246004</v>
          </cell>
          <cell r="C2673">
            <v>6.9428000000000004E-2</v>
          </cell>
        </row>
        <row r="2674">
          <cell r="A2674">
            <v>2672</v>
          </cell>
          <cell r="B2674">
            <v>245963</v>
          </cell>
          <cell r="C2674">
            <v>6.9416000000000005E-2</v>
          </cell>
        </row>
        <row r="2675">
          <cell r="A2675">
            <v>2673</v>
          </cell>
          <cell r="B2675">
            <v>245932</v>
          </cell>
          <cell r="C2675">
            <v>6.9406999999999996E-2</v>
          </cell>
        </row>
        <row r="2676">
          <cell r="A2676">
            <v>2674</v>
          </cell>
          <cell r="B2676">
            <v>245891</v>
          </cell>
          <cell r="C2676">
            <v>6.9395999999999999E-2</v>
          </cell>
        </row>
        <row r="2677">
          <cell r="A2677">
            <v>2675</v>
          </cell>
          <cell r="B2677">
            <v>245850</v>
          </cell>
          <cell r="C2677">
            <v>6.9384000000000001E-2</v>
          </cell>
        </row>
        <row r="2678">
          <cell r="A2678">
            <v>2676</v>
          </cell>
          <cell r="B2678">
            <v>245811</v>
          </cell>
          <cell r="C2678">
            <v>6.9373000000000004E-2</v>
          </cell>
        </row>
        <row r="2679">
          <cell r="A2679">
            <v>2677</v>
          </cell>
          <cell r="B2679">
            <v>245773</v>
          </cell>
          <cell r="C2679">
            <v>6.9362999999999994E-2</v>
          </cell>
        </row>
        <row r="2680">
          <cell r="A2680">
            <v>2678</v>
          </cell>
          <cell r="B2680">
            <v>245740</v>
          </cell>
          <cell r="C2680">
            <v>6.9352999999999998E-2</v>
          </cell>
        </row>
        <row r="2681">
          <cell r="A2681">
            <v>2679</v>
          </cell>
          <cell r="B2681">
            <v>245710</v>
          </cell>
          <cell r="C2681">
            <v>6.9345000000000004E-2</v>
          </cell>
        </row>
        <row r="2682">
          <cell r="A2682">
            <v>2680</v>
          </cell>
          <cell r="B2682">
            <v>245660</v>
          </cell>
          <cell r="C2682">
            <v>6.9331000000000004E-2</v>
          </cell>
        </row>
        <row r="2683">
          <cell r="A2683">
            <v>2681</v>
          </cell>
          <cell r="B2683">
            <v>245627</v>
          </cell>
          <cell r="C2683">
            <v>6.9320999999999994E-2</v>
          </cell>
        </row>
        <row r="2684">
          <cell r="A2684">
            <v>2682</v>
          </cell>
          <cell r="B2684">
            <v>245588</v>
          </cell>
          <cell r="C2684">
            <v>6.9309999999999997E-2</v>
          </cell>
        </row>
        <row r="2685">
          <cell r="A2685">
            <v>2683</v>
          </cell>
          <cell r="B2685">
            <v>245552</v>
          </cell>
          <cell r="C2685">
            <v>6.93E-2</v>
          </cell>
        </row>
        <row r="2686">
          <cell r="A2686">
            <v>2684</v>
          </cell>
          <cell r="B2686">
            <v>245521</v>
          </cell>
          <cell r="C2686">
            <v>6.9291000000000005E-2</v>
          </cell>
        </row>
        <row r="2687">
          <cell r="A2687">
            <v>2685</v>
          </cell>
          <cell r="B2687">
            <v>245487</v>
          </cell>
          <cell r="C2687">
            <v>6.9281999999999996E-2</v>
          </cell>
        </row>
        <row r="2688">
          <cell r="A2688">
            <v>2686</v>
          </cell>
          <cell r="B2688">
            <v>245461</v>
          </cell>
          <cell r="C2688">
            <v>6.9274000000000002E-2</v>
          </cell>
        </row>
        <row r="2689">
          <cell r="A2689">
            <v>2687</v>
          </cell>
          <cell r="B2689">
            <v>245416</v>
          </cell>
          <cell r="C2689">
            <v>6.9262000000000004E-2</v>
          </cell>
        </row>
        <row r="2690">
          <cell r="A2690">
            <v>2688</v>
          </cell>
          <cell r="B2690">
            <v>245365</v>
          </cell>
          <cell r="C2690">
            <v>6.9247000000000003E-2</v>
          </cell>
        </row>
        <row r="2691">
          <cell r="A2691">
            <v>2689</v>
          </cell>
          <cell r="B2691">
            <v>245322</v>
          </cell>
          <cell r="C2691">
            <v>6.9235000000000005E-2</v>
          </cell>
        </row>
        <row r="2692">
          <cell r="A2692">
            <v>2690</v>
          </cell>
          <cell r="B2692">
            <v>245272</v>
          </cell>
          <cell r="C2692">
            <v>6.9221000000000005E-2</v>
          </cell>
        </row>
        <row r="2693">
          <cell r="A2693">
            <v>2691</v>
          </cell>
          <cell r="B2693">
            <v>245237</v>
          </cell>
          <cell r="C2693">
            <v>6.9210999999999995E-2</v>
          </cell>
        </row>
        <row r="2694">
          <cell r="A2694">
            <v>2692</v>
          </cell>
          <cell r="B2694">
            <v>245202</v>
          </cell>
          <cell r="C2694">
            <v>6.9200999999999999E-2</v>
          </cell>
        </row>
        <row r="2695">
          <cell r="A2695">
            <v>2693</v>
          </cell>
          <cell r="B2695">
            <v>245157</v>
          </cell>
          <cell r="C2695">
            <v>6.9189000000000001E-2</v>
          </cell>
        </row>
        <row r="2696">
          <cell r="A2696">
            <v>2694</v>
          </cell>
          <cell r="B2696">
            <v>245122</v>
          </cell>
          <cell r="C2696">
            <v>6.9179000000000004E-2</v>
          </cell>
        </row>
        <row r="2697">
          <cell r="A2697">
            <v>2695</v>
          </cell>
          <cell r="B2697">
            <v>245087</v>
          </cell>
          <cell r="C2697">
            <v>6.9168999999999994E-2</v>
          </cell>
        </row>
        <row r="2698">
          <cell r="A2698">
            <v>2696</v>
          </cell>
          <cell r="B2698">
            <v>245042</v>
          </cell>
          <cell r="C2698">
            <v>6.9155999999999995E-2</v>
          </cell>
        </row>
        <row r="2699">
          <cell r="A2699">
            <v>2697</v>
          </cell>
          <cell r="B2699">
            <v>244996</v>
          </cell>
          <cell r="C2699">
            <v>6.9142999999999996E-2</v>
          </cell>
        </row>
        <row r="2700">
          <cell r="A2700">
            <v>2698</v>
          </cell>
          <cell r="B2700">
            <v>244951</v>
          </cell>
          <cell r="C2700">
            <v>6.9130999999999998E-2</v>
          </cell>
        </row>
        <row r="2701">
          <cell r="A2701">
            <v>2699</v>
          </cell>
          <cell r="B2701">
            <v>244914</v>
          </cell>
          <cell r="C2701">
            <v>6.9120000000000001E-2</v>
          </cell>
        </row>
        <row r="2702">
          <cell r="A2702">
            <v>2700</v>
          </cell>
          <cell r="B2702">
            <v>244874</v>
          </cell>
          <cell r="C2702">
            <v>6.9109000000000004E-2</v>
          </cell>
        </row>
        <row r="2703">
          <cell r="A2703">
            <v>2701</v>
          </cell>
          <cell r="B2703">
            <v>244834</v>
          </cell>
          <cell r="C2703">
            <v>6.9098000000000007E-2</v>
          </cell>
        </row>
        <row r="2704">
          <cell r="A2704">
            <v>2702</v>
          </cell>
          <cell r="B2704">
            <v>244787</v>
          </cell>
          <cell r="C2704">
            <v>6.9084000000000007E-2</v>
          </cell>
        </row>
        <row r="2705">
          <cell r="A2705">
            <v>2703</v>
          </cell>
          <cell r="B2705">
            <v>244742</v>
          </cell>
          <cell r="C2705">
            <v>6.9071999999999995E-2</v>
          </cell>
        </row>
        <row r="2706">
          <cell r="A2706">
            <v>2704</v>
          </cell>
          <cell r="B2706">
            <v>244717</v>
          </cell>
          <cell r="C2706">
            <v>6.9064E-2</v>
          </cell>
        </row>
        <row r="2707">
          <cell r="A2707">
            <v>2705</v>
          </cell>
          <cell r="B2707">
            <v>244675</v>
          </cell>
          <cell r="C2707">
            <v>6.9053000000000003E-2</v>
          </cell>
        </row>
        <row r="2708">
          <cell r="A2708">
            <v>2706</v>
          </cell>
          <cell r="B2708">
            <v>244640</v>
          </cell>
          <cell r="C2708">
            <v>6.9042999999999993E-2</v>
          </cell>
        </row>
        <row r="2709">
          <cell r="A2709">
            <v>2707</v>
          </cell>
          <cell r="B2709">
            <v>244596</v>
          </cell>
          <cell r="C2709">
            <v>6.9029999999999994E-2</v>
          </cell>
        </row>
        <row r="2710">
          <cell r="A2710">
            <v>2708</v>
          </cell>
          <cell r="B2710">
            <v>244550</v>
          </cell>
          <cell r="C2710">
            <v>6.9016999999999995E-2</v>
          </cell>
        </row>
        <row r="2711">
          <cell r="A2711">
            <v>2709</v>
          </cell>
          <cell r="B2711">
            <v>244505</v>
          </cell>
          <cell r="C2711">
            <v>6.9004999999999997E-2</v>
          </cell>
        </row>
        <row r="2712">
          <cell r="A2712">
            <v>2710</v>
          </cell>
          <cell r="B2712">
            <v>244466</v>
          </cell>
          <cell r="C2712">
            <v>6.8994E-2</v>
          </cell>
        </row>
        <row r="2713">
          <cell r="A2713">
            <v>2711</v>
          </cell>
          <cell r="B2713">
            <v>244429</v>
          </cell>
          <cell r="C2713">
            <v>6.8983000000000003E-2</v>
          </cell>
        </row>
        <row r="2714">
          <cell r="A2714">
            <v>2712</v>
          </cell>
          <cell r="B2714">
            <v>244395</v>
          </cell>
          <cell r="C2714">
            <v>6.8973999999999994E-2</v>
          </cell>
        </row>
        <row r="2715">
          <cell r="A2715">
            <v>2713</v>
          </cell>
          <cell r="B2715">
            <v>244339</v>
          </cell>
          <cell r="C2715">
            <v>6.8958000000000005E-2</v>
          </cell>
        </row>
        <row r="2716">
          <cell r="A2716">
            <v>2714</v>
          </cell>
          <cell r="B2716">
            <v>244301</v>
          </cell>
          <cell r="C2716">
            <v>6.8946999999999994E-2</v>
          </cell>
        </row>
        <row r="2717">
          <cell r="A2717">
            <v>2715</v>
          </cell>
          <cell r="B2717">
            <v>244260</v>
          </cell>
          <cell r="C2717">
            <v>6.8935999999999997E-2</v>
          </cell>
        </row>
        <row r="2718">
          <cell r="A2718">
            <v>2716</v>
          </cell>
          <cell r="B2718">
            <v>244230</v>
          </cell>
          <cell r="C2718">
            <v>6.8927000000000002E-2</v>
          </cell>
        </row>
        <row r="2719">
          <cell r="A2719">
            <v>2717</v>
          </cell>
          <cell r="B2719">
            <v>244200</v>
          </cell>
          <cell r="C2719">
            <v>6.8918999999999994E-2</v>
          </cell>
        </row>
        <row r="2720">
          <cell r="A2720">
            <v>2718</v>
          </cell>
          <cell r="B2720">
            <v>244155</v>
          </cell>
          <cell r="C2720">
            <v>6.8905999999999995E-2</v>
          </cell>
        </row>
        <row r="2721">
          <cell r="A2721">
            <v>2719</v>
          </cell>
          <cell r="B2721">
            <v>244112</v>
          </cell>
          <cell r="C2721">
            <v>6.8893999999999997E-2</v>
          </cell>
        </row>
        <row r="2722">
          <cell r="A2722">
            <v>2720</v>
          </cell>
          <cell r="B2722">
            <v>244071</v>
          </cell>
          <cell r="C2722">
            <v>6.8881999999999999E-2</v>
          </cell>
        </row>
        <row r="2723">
          <cell r="A2723">
            <v>2721</v>
          </cell>
          <cell r="B2723">
            <v>244031</v>
          </cell>
          <cell r="C2723">
            <v>6.8871000000000002E-2</v>
          </cell>
        </row>
        <row r="2724">
          <cell r="A2724">
            <v>2722</v>
          </cell>
          <cell r="B2724">
            <v>244005</v>
          </cell>
          <cell r="C2724">
            <v>6.8863999999999995E-2</v>
          </cell>
        </row>
        <row r="2725">
          <cell r="A2725">
            <v>2723</v>
          </cell>
          <cell r="B2725">
            <v>243962</v>
          </cell>
          <cell r="C2725">
            <v>6.8850999999999996E-2</v>
          </cell>
        </row>
        <row r="2726">
          <cell r="A2726">
            <v>2724</v>
          </cell>
          <cell r="B2726">
            <v>243920</v>
          </cell>
          <cell r="C2726">
            <v>6.8839999999999998E-2</v>
          </cell>
        </row>
        <row r="2727">
          <cell r="A2727">
            <v>2725</v>
          </cell>
          <cell r="B2727">
            <v>243883</v>
          </cell>
          <cell r="C2727">
            <v>6.8829000000000001E-2</v>
          </cell>
        </row>
        <row r="2728">
          <cell r="A2728">
            <v>2726</v>
          </cell>
          <cell r="B2728">
            <v>243847</v>
          </cell>
          <cell r="C2728">
            <v>6.8819000000000005E-2</v>
          </cell>
        </row>
        <row r="2729">
          <cell r="A2729">
            <v>2727</v>
          </cell>
          <cell r="B2729">
            <v>243800</v>
          </cell>
          <cell r="C2729">
            <v>6.8806000000000006E-2</v>
          </cell>
        </row>
        <row r="2730">
          <cell r="A2730">
            <v>2728</v>
          </cell>
          <cell r="B2730">
            <v>243761</v>
          </cell>
          <cell r="C2730">
            <v>6.8794999999999995E-2</v>
          </cell>
        </row>
        <row r="2731">
          <cell r="A2731">
            <v>2729</v>
          </cell>
          <cell r="B2731">
            <v>243710</v>
          </cell>
          <cell r="C2731">
            <v>6.8779999999999994E-2</v>
          </cell>
        </row>
        <row r="2732">
          <cell r="A2732">
            <v>2730</v>
          </cell>
          <cell r="B2732">
            <v>243674</v>
          </cell>
          <cell r="C2732">
            <v>6.8769999999999998E-2</v>
          </cell>
        </row>
        <row r="2733">
          <cell r="A2733">
            <v>2731</v>
          </cell>
          <cell r="B2733">
            <v>243636</v>
          </cell>
          <cell r="C2733">
            <v>6.8759000000000001E-2</v>
          </cell>
        </row>
        <row r="2734">
          <cell r="A2734">
            <v>2732</v>
          </cell>
          <cell r="B2734">
            <v>243594</v>
          </cell>
          <cell r="C2734">
            <v>6.8748000000000004E-2</v>
          </cell>
        </row>
        <row r="2735">
          <cell r="A2735">
            <v>2733</v>
          </cell>
          <cell r="B2735">
            <v>243567</v>
          </cell>
          <cell r="C2735">
            <v>6.8739999999999996E-2</v>
          </cell>
        </row>
        <row r="2736">
          <cell r="A2736">
            <v>2734</v>
          </cell>
          <cell r="B2736">
            <v>243528</v>
          </cell>
          <cell r="C2736">
            <v>6.8728999999999998E-2</v>
          </cell>
        </row>
        <row r="2737">
          <cell r="A2737">
            <v>2735</v>
          </cell>
          <cell r="B2737">
            <v>243494</v>
          </cell>
          <cell r="C2737">
            <v>6.8719000000000002E-2</v>
          </cell>
        </row>
        <row r="2738">
          <cell r="A2738">
            <v>2736</v>
          </cell>
          <cell r="B2738">
            <v>243461</v>
          </cell>
          <cell r="C2738">
            <v>6.8709999999999993E-2</v>
          </cell>
        </row>
        <row r="2739">
          <cell r="A2739">
            <v>2737</v>
          </cell>
          <cell r="B2739">
            <v>243418</v>
          </cell>
          <cell r="C2739">
            <v>6.8697999999999995E-2</v>
          </cell>
        </row>
        <row r="2740">
          <cell r="A2740">
            <v>2738</v>
          </cell>
          <cell r="B2740">
            <v>243383</v>
          </cell>
          <cell r="C2740">
            <v>6.8687999999999999E-2</v>
          </cell>
        </row>
        <row r="2741">
          <cell r="A2741">
            <v>2739</v>
          </cell>
          <cell r="B2741">
            <v>243350</v>
          </cell>
          <cell r="C2741">
            <v>6.8679000000000004E-2</v>
          </cell>
        </row>
        <row r="2742">
          <cell r="A2742">
            <v>2740</v>
          </cell>
          <cell r="B2742">
            <v>243315</v>
          </cell>
          <cell r="C2742">
            <v>6.8668999999999994E-2</v>
          </cell>
        </row>
        <row r="2743">
          <cell r="A2743">
            <v>2741</v>
          </cell>
          <cell r="B2743">
            <v>243274</v>
          </cell>
          <cell r="C2743">
            <v>6.8656999999999996E-2</v>
          </cell>
        </row>
        <row r="2744">
          <cell r="A2744">
            <v>2742</v>
          </cell>
          <cell r="B2744">
            <v>243236</v>
          </cell>
          <cell r="C2744">
            <v>6.8647E-2</v>
          </cell>
        </row>
        <row r="2745">
          <cell r="A2745">
            <v>2743</v>
          </cell>
          <cell r="B2745">
            <v>243192</v>
          </cell>
          <cell r="C2745">
            <v>6.8634000000000001E-2</v>
          </cell>
        </row>
        <row r="2746">
          <cell r="A2746">
            <v>2744</v>
          </cell>
          <cell r="B2746">
            <v>243169</v>
          </cell>
          <cell r="C2746">
            <v>6.8627999999999995E-2</v>
          </cell>
        </row>
        <row r="2747">
          <cell r="A2747">
            <v>2745</v>
          </cell>
          <cell r="B2747">
            <v>243132</v>
          </cell>
          <cell r="C2747">
            <v>6.8616999999999997E-2</v>
          </cell>
        </row>
        <row r="2748">
          <cell r="A2748">
            <v>2746</v>
          </cell>
          <cell r="B2748">
            <v>243094</v>
          </cell>
          <cell r="C2748">
            <v>6.8606E-2</v>
          </cell>
        </row>
        <row r="2749">
          <cell r="A2749">
            <v>2747</v>
          </cell>
          <cell r="B2749">
            <v>243048</v>
          </cell>
          <cell r="C2749">
            <v>6.8593000000000001E-2</v>
          </cell>
        </row>
        <row r="2750">
          <cell r="A2750">
            <v>2748</v>
          </cell>
          <cell r="B2750">
            <v>243017</v>
          </cell>
          <cell r="C2750">
            <v>6.8584999999999993E-2</v>
          </cell>
        </row>
        <row r="2751">
          <cell r="A2751">
            <v>2749</v>
          </cell>
          <cell r="B2751">
            <v>242979</v>
          </cell>
          <cell r="C2751">
            <v>6.8573999999999996E-2</v>
          </cell>
        </row>
        <row r="2752">
          <cell r="A2752">
            <v>2750</v>
          </cell>
          <cell r="B2752">
            <v>242947</v>
          </cell>
          <cell r="C2752">
            <v>6.8565000000000001E-2</v>
          </cell>
        </row>
        <row r="2753">
          <cell r="A2753">
            <v>2751</v>
          </cell>
          <cell r="B2753">
            <v>242902</v>
          </cell>
          <cell r="C2753">
            <v>6.8552000000000002E-2</v>
          </cell>
        </row>
        <row r="2754">
          <cell r="A2754">
            <v>2752</v>
          </cell>
          <cell r="B2754">
            <v>242868</v>
          </cell>
          <cell r="C2754">
            <v>6.8543000000000007E-2</v>
          </cell>
        </row>
        <row r="2755">
          <cell r="A2755">
            <v>2753</v>
          </cell>
          <cell r="B2755">
            <v>242834</v>
          </cell>
          <cell r="C2755">
            <v>6.8532999999999997E-2</v>
          </cell>
        </row>
        <row r="2756">
          <cell r="A2756">
            <v>2754</v>
          </cell>
          <cell r="B2756">
            <v>242804</v>
          </cell>
          <cell r="C2756">
            <v>6.8525000000000003E-2</v>
          </cell>
        </row>
        <row r="2757">
          <cell r="A2757">
            <v>2755</v>
          </cell>
          <cell r="B2757">
            <v>242776</v>
          </cell>
          <cell r="C2757">
            <v>6.8516999999999995E-2</v>
          </cell>
        </row>
        <row r="2758">
          <cell r="A2758">
            <v>2756</v>
          </cell>
          <cell r="B2758">
            <v>242739</v>
          </cell>
          <cell r="C2758">
            <v>6.8505999999999997E-2</v>
          </cell>
        </row>
        <row r="2759">
          <cell r="A2759">
            <v>2757</v>
          </cell>
          <cell r="B2759">
            <v>242704</v>
          </cell>
          <cell r="C2759">
            <v>6.8496000000000001E-2</v>
          </cell>
        </row>
        <row r="2760">
          <cell r="A2760">
            <v>2758</v>
          </cell>
          <cell r="B2760">
            <v>242672</v>
          </cell>
          <cell r="C2760">
            <v>6.8487000000000006E-2</v>
          </cell>
        </row>
        <row r="2761">
          <cell r="A2761">
            <v>2759</v>
          </cell>
          <cell r="B2761">
            <v>242626</v>
          </cell>
          <cell r="C2761">
            <v>6.8473999999999993E-2</v>
          </cell>
        </row>
        <row r="2762">
          <cell r="A2762">
            <v>2760</v>
          </cell>
          <cell r="B2762">
            <v>242590</v>
          </cell>
          <cell r="C2762">
            <v>6.8463999999999997E-2</v>
          </cell>
        </row>
        <row r="2763">
          <cell r="A2763">
            <v>2761</v>
          </cell>
          <cell r="B2763">
            <v>242552</v>
          </cell>
          <cell r="C2763">
            <v>6.8453E-2</v>
          </cell>
        </row>
        <row r="2764">
          <cell r="A2764">
            <v>2762</v>
          </cell>
          <cell r="B2764">
            <v>242520</v>
          </cell>
          <cell r="C2764">
            <v>6.8444000000000005E-2</v>
          </cell>
        </row>
        <row r="2765">
          <cell r="A2765">
            <v>2763</v>
          </cell>
          <cell r="B2765">
            <v>242484</v>
          </cell>
          <cell r="C2765">
            <v>6.8433999999999995E-2</v>
          </cell>
        </row>
        <row r="2766">
          <cell r="A2766">
            <v>2764</v>
          </cell>
          <cell r="B2766">
            <v>242445</v>
          </cell>
          <cell r="C2766">
            <v>6.8422999999999998E-2</v>
          </cell>
        </row>
        <row r="2767">
          <cell r="A2767">
            <v>2765</v>
          </cell>
          <cell r="B2767">
            <v>242410</v>
          </cell>
          <cell r="C2767">
            <v>6.8413000000000002E-2</v>
          </cell>
        </row>
        <row r="2768">
          <cell r="A2768">
            <v>2766</v>
          </cell>
          <cell r="B2768">
            <v>242374</v>
          </cell>
          <cell r="C2768">
            <v>6.8403000000000005E-2</v>
          </cell>
        </row>
        <row r="2769">
          <cell r="A2769">
            <v>2767</v>
          </cell>
          <cell r="B2769">
            <v>242335</v>
          </cell>
          <cell r="C2769">
            <v>6.8391999999999994E-2</v>
          </cell>
        </row>
        <row r="2770">
          <cell r="A2770">
            <v>2768</v>
          </cell>
          <cell r="B2770">
            <v>242300</v>
          </cell>
          <cell r="C2770">
            <v>6.8381999999999998E-2</v>
          </cell>
        </row>
        <row r="2771">
          <cell r="A2771">
            <v>2769</v>
          </cell>
          <cell r="B2771">
            <v>242254</v>
          </cell>
          <cell r="C2771">
            <v>6.8368999999999999E-2</v>
          </cell>
        </row>
        <row r="2772">
          <cell r="A2772">
            <v>2770</v>
          </cell>
          <cell r="B2772">
            <v>242217</v>
          </cell>
          <cell r="C2772">
            <v>6.8359000000000003E-2</v>
          </cell>
        </row>
        <row r="2773">
          <cell r="A2773">
            <v>2771</v>
          </cell>
          <cell r="B2773">
            <v>242172</v>
          </cell>
          <cell r="C2773">
            <v>6.8346000000000004E-2</v>
          </cell>
        </row>
        <row r="2774">
          <cell r="A2774">
            <v>2772</v>
          </cell>
          <cell r="B2774">
            <v>242134</v>
          </cell>
          <cell r="C2774">
            <v>6.8335999999999994E-2</v>
          </cell>
        </row>
        <row r="2775">
          <cell r="A2775">
            <v>2773</v>
          </cell>
          <cell r="B2775">
            <v>242089</v>
          </cell>
          <cell r="C2775">
            <v>6.8322999999999995E-2</v>
          </cell>
        </row>
        <row r="2776">
          <cell r="A2776">
            <v>2774</v>
          </cell>
          <cell r="B2776">
            <v>242044</v>
          </cell>
          <cell r="C2776">
            <v>6.8309999999999996E-2</v>
          </cell>
        </row>
        <row r="2777">
          <cell r="A2777">
            <v>2775</v>
          </cell>
          <cell r="B2777">
            <v>242011</v>
          </cell>
          <cell r="C2777">
            <v>6.8301000000000001E-2</v>
          </cell>
        </row>
        <row r="2778">
          <cell r="A2778">
            <v>2776</v>
          </cell>
          <cell r="B2778">
            <v>241971</v>
          </cell>
          <cell r="C2778">
            <v>6.8290000000000003E-2</v>
          </cell>
        </row>
        <row r="2779">
          <cell r="A2779">
            <v>2777</v>
          </cell>
          <cell r="B2779">
            <v>241927</v>
          </cell>
          <cell r="C2779">
            <v>6.8277000000000004E-2</v>
          </cell>
        </row>
        <row r="2780">
          <cell r="A2780">
            <v>2778</v>
          </cell>
          <cell r="B2780">
            <v>241891</v>
          </cell>
          <cell r="C2780">
            <v>6.8266999999999994E-2</v>
          </cell>
        </row>
        <row r="2781">
          <cell r="A2781">
            <v>2779</v>
          </cell>
          <cell r="B2781">
            <v>241855</v>
          </cell>
          <cell r="C2781">
            <v>6.8256999999999998E-2</v>
          </cell>
        </row>
        <row r="2782">
          <cell r="A2782">
            <v>2780</v>
          </cell>
          <cell r="B2782">
            <v>241819</v>
          </cell>
          <cell r="C2782">
            <v>6.8247000000000002E-2</v>
          </cell>
        </row>
        <row r="2783">
          <cell r="A2783">
            <v>2781</v>
          </cell>
          <cell r="B2783">
            <v>241776</v>
          </cell>
          <cell r="C2783">
            <v>6.8234000000000003E-2</v>
          </cell>
        </row>
        <row r="2784">
          <cell r="A2784">
            <v>2782</v>
          </cell>
          <cell r="B2784">
            <v>241748</v>
          </cell>
          <cell r="C2784">
            <v>6.8226999999999996E-2</v>
          </cell>
        </row>
        <row r="2785">
          <cell r="A2785">
            <v>2783</v>
          </cell>
          <cell r="B2785">
            <v>241712</v>
          </cell>
          <cell r="C2785">
            <v>6.8215999999999999E-2</v>
          </cell>
        </row>
        <row r="2786">
          <cell r="A2786">
            <v>2784</v>
          </cell>
          <cell r="B2786">
            <v>241659</v>
          </cell>
          <cell r="C2786">
            <v>6.8200999999999998E-2</v>
          </cell>
        </row>
        <row r="2787">
          <cell r="A2787">
            <v>2785</v>
          </cell>
          <cell r="B2787">
            <v>241626</v>
          </cell>
          <cell r="C2787">
            <v>6.8192000000000003E-2</v>
          </cell>
        </row>
        <row r="2788">
          <cell r="A2788">
            <v>2786</v>
          </cell>
          <cell r="B2788">
            <v>241585</v>
          </cell>
          <cell r="C2788">
            <v>6.8181000000000005E-2</v>
          </cell>
        </row>
        <row r="2789">
          <cell r="A2789">
            <v>2787</v>
          </cell>
          <cell r="B2789">
            <v>241544</v>
          </cell>
          <cell r="C2789">
            <v>6.8168999999999993E-2</v>
          </cell>
        </row>
        <row r="2790">
          <cell r="A2790">
            <v>2788</v>
          </cell>
          <cell r="B2790">
            <v>241502</v>
          </cell>
          <cell r="C2790">
            <v>6.8156999999999995E-2</v>
          </cell>
        </row>
        <row r="2791">
          <cell r="A2791">
            <v>2789</v>
          </cell>
          <cell r="B2791">
            <v>241464</v>
          </cell>
          <cell r="C2791">
            <v>6.8145999999999998E-2</v>
          </cell>
        </row>
        <row r="2792">
          <cell r="A2792">
            <v>2790</v>
          </cell>
          <cell r="B2792">
            <v>241420</v>
          </cell>
          <cell r="C2792">
            <v>6.8134E-2</v>
          </cell>
        </row>
        <row r="2793">
          <cell r="A2793">
            <v>2791</v>
          </cell>
          <cell r="B2793">
            <v>241385</v>
          </cell>
          <cell r="C2793">
            <v>6.8124000000000004E-2</v>
          </cell>
        </row>
        <row r="2794">
          <cell r="A2794">
            <v>2792</v>
          </cell>
          <cell r="B2794">
            <v>241340</v>
          </cell>
          <cell r="C2794">
            <v>6.8111000000000005E-2</v>
          </cell>
        </row>
        <row r="2795">
          <cell r="A2795">
            <v>2793</v>
          </cell>
          <cell r="B2795">
            <v>241294</v>
          </cell>
          <cell r="C2795">
            <v>6.8098000000000006E-2</v>
          </cell>
        </row>
        <row r="2796">
          <cell r="A2796">
            <v>2794</v>
          </cell>
          <cell r="B2796">
            <v>241261</v>
          </cell>
          <cell r="C2796">
            <v>6.8088999999999997E-2</v>
          </cell>
        </row>
        <row r="2797">
          <cell r="A2797">
            <v>2795</v>
          </cell>
          <cell r="B2797">
            <v>241227</v>
          </cell>
          <cell r="C2797">
            <v>6.8080000000000002E-2</v>
          </cell>
        </row>
        <row r="2798">
          <cell r="A2798">
            <v>2796</v>
          </cell>
          <cell r="B2798">
            <v>241195</v>
          </cell>
          <cell r="C2798">
            <v>6.8071000000000007E-2</v>
          </cell>
        </row>
        <row r="2799">
          <cell r="A2799">
            <v>2797</v>
          </cell>
          <cell r="B2799">
            <v>241159</v>
          </cell>
          <cell r="C2799">
            <v>6.8059999999999996E-2</v>
          </cell>
        </row>
        <row r="2800">
          <cell r="A2800">
            <v>2798</v>
          </cell>
          <cell r="B2800">
            <v>241117</v>
          </cell>
          <cell r="C2800">
            <v>6.8048999999999998E-2</v>
          </cell>
        </row>
        <row r="2801">
          <cell r="A2801">
            <v>2799</v>
          </cell>
          <cell r="B2801">
            <v>241081</v>
          </cell>
          <cell r="C2801">
            <v>6.8038000000000001E-2</v>
          </cell>
        </row>
        <row r="2802">
          <cell r="A2802">
            <v>2800</v>
          </cell>
          <cell r="B2802">
            <v>241048</v>
          </cell>
          <cell r="C2802">
            <v>6.8029000000000006E-2</v>
          </cell>
        </row>
        <row r="2803">
          <cell r="A2803">
            <v>2801</v>
          </cell>
          <cell r="B2803">
            <v>241015</v>
          </cell>
          <cell r="C2803">
            <v>6.8019999999999997E-2</v>
          </cell>
        </row>
        <row r="2804">
          <cell r="A2804">
            <v>2802</v>
          </cell>
          <cell r="B2804">
            <v>240987</v>
          </cell>
          <cell r="C2804">
            <v>6.8012000000000003E-2</v>
          </cell>
        </row>
        <row r="2805">
          <cell r="A2805">
            <v>2803</v>
          </cell>
          <cell r="B2805">
            <v>240949</v>
          </cell>
          <cell r="C2805">
            <v>6.8001000000000006E-2</v>
          </cell>
        </row>
        <row r="2806">
          <cell r="A2806">
            <v>2804</v>
          </cell>
          <cell r="B2806">
            <v>240924</v>
          </cell>
          <cell r="C2806">
            <v>6.7993999999999999E-2</v>
          </cell>
        </row>
        <row r="2807">
          <cell r="A2807">
            <v>2805</v>
          </cell>
          <cell r="B2807">
            <v>240890</v>
          </cell>
          <cell r="C2807">
            <v>6.7984000000000003E-2</v>
          </cell>
        </row>
        <row r="2808">
          <cell r="A2808">
            <v>2806</v>
          </cell>
          <cell r="B2808">
            <v>240855</v>
          </cell>
          <cell r="C2808">
            <v>6.7974999999999994E-2</v>
          </cell>
        </row>
        <row r="2809">
          <cell r="A2809">
            <v>2807</v>
          </cell>
          <cell r="B2809">
            <v>240813</v>
          </cell>
          <cell r="C2809">
            <v>6.7962999999999996E-2</v>
          </cell>
        </row>
        <row r="2810">
          <cell r="A2810">
            <v>2808</v>
          </cell>
          <cell r="B2810">
            <v>240770</v>
          </cell>
          <cell r="C2810">
            <v>6.7950999999999998E-2</v>
          </cell>
        </row>
        <row r="2811">
          <cell r="A2811">
            <v>2809</v>
          </cell>
          <cell r="B2811">
            <v>240717</v>
          </cell>
          <cell r="C2811">
            <v>6.7935999999999996E-2</v>
          </cell>
        </row>
        <row r="2812">
          <cell r="A2812">
            <v>2810</v>
          </cell>
          <cell r="B2812">
            <v>240677</v>
          </cell>
          <cell r="C2812">
            <v>6.7923999999999998E-2</v>
          </cell>
        </row>
        <row r="2813">
          <cell r="A2813">
            <v>2811</v>
          </cell>
          <cell r="B2813">
            <v>240640</v>
          </cell>
          <cell r="C2813">
            <v>6.7914000000000002E-2</v>
          </cell>
        </row>
        <row r="2814">
          <cell r="A2814">
            <v>2812</v>
          </cell>
          <cell r="B2814">
            <v>240605</v>
          </cell>
          <cell r="C2814">
            <v>6.7904000000000006E-2</v>
          </cell>
        </row>
        <row r="2815">
          <cell r="A2815">
            <v>2813</v>
          </cell>
          <cell r="B2815">
            <v>240570</v>
          </cell>
          <cell r="C2815">
            <v>6.7893999999999996E-2</v>
          </cell>
        </row>
        <row r="2816">
          <cell r="A2816">
            <v>2814</v>
          </cell>
          <cell r="B2816">
            <v>240533</v>
          </cell>
          <cell r="C2816">
            <v>6.7884E-2</v>
          </cell>
        </row>
        <row r="2817">
          <cell r="A2817">
            <v>2815</v>
          </cell>
          <cell r="B2817">
            <v>240490</v>
          </cell>
          <cell r="C2817">
            <v>6.7872000000000002E-2</v>
          </cell>
        </row>
        <row r="2818">
          <cell r="A2818">
            <v>2816</v>
          </cell>
          <cell r="B2818">
            <v>240457</v>
          </cell>
          <cell r="C2818">
            <v>6.7862000000000006E-2</v>
          </cell>
        </row>
        <row r="2819">
          <cell r="A2819">
            <v>2817</v>
          </cell>
          <cell r="B2819">
            <v>240421</v>
          </cell>
          <cell r="C2819">
            <v>6.7851999999999996E-2</v>
          </cell>
        </row>
        <row r="2820">
          <cell r="A2820">
            <v>2818</v>
          </cell>
          <cell r="B2820">
            <v>240376</v>
          </cell>
          <cell r="C2820">
            <v>6.7838999999999997E-2</v>
          </cell>
        </row>
        <row r="2821">
          <cell r="A2821">
            <v>2819</v>
          </cell>
          <cell r="B2821">
            <v>240336</v>
          </cell>
          <cell r="C2821">
            <v>6.7827999999999999E-2</v>
          </cell>
        </row>
        <row r="2822">
          <cell r="A2822">
            <v>2820</v>
          </cell>
          <cell r="B2822">
            <v>240301</v>
          </cell>
          <cell r="C2822">
            <v>6.7818000000000003E-2</v>
          </cell>
        </row>
        <row r="2823">
          <cell r="A2823">
            <v>2821</v>
          </cell>
          <cell r="B2823">
            <v>240270</v>
          </cell>
          <cell r="C2823">
            <v>6.7808999999999994E-2</v>
          </cell>
        </row>
        <row r="2824">
          <cell r="A2824">
            <v>2822</v>
          </cell>
          <cell r="B2824">
            <v>240244</v>
          </cell>
          <cell r="C2824">
            <v>6.7802000000000001E-2</v>
          </cell>
        </row>
        <row r="2825">
          <cell r="A2825">
            <v>2823</v>
          </cell>
          <cell r="B2825">
            <v>240214</v>
          </cell>
          <cell r="C2825">
            <v>6.7793999999999993E-2</v>
          </cell>
        </row>
        <row r="2826">
          <cell r="A2826">
            <v>2824</v>
          </cell>
          <cell r="B2826">
            <v>240182</v>
          </cell>
          <cell r="C2826">
            <v>6.7784999999999998E-2</v>
          </cell>
        </row>
        <row r="2827">
          <cell r="A2827">
            <v>2825</v>
          </cell>
          <cell r="B2827">
            <v>240157</v>
          </cell>
          <cell r="C2827">
            <v>6.7778000000000005E-2</v>
          </cell>
        </row>
        <row r="2828">
          <cell r="A2828">
            <v>2826</v>
          </cell>
          <cell r="B2828">
            <v>240121</v>
          </cell>
          <cell r="C2828">
            <v>6.7766999999999994E-2</v>
          </cell>
        </row>
        <row r="2829">
          <cell r="A2829">
            <v>2827</v>
          </cell>
          <cell r="B2829">
            <v>240083</v>
          </cell>
          <cell r="C2829">
            <v>6.7756999999999998E-2</v>
          </cell>
        </row>
        <row r="2830">
          <cell r="A2830">
            <v>2828</v>
          </cell>
          <cell r="B2830">
            <v>240043</v>
          </cell>
          <cell r="C2830">
            <v>6.7745E-2</v>
          </cell>
        </row>
        <row r="2831">
          <cell r="A2831">
            <v>2829</v>
          </cell>
          <cell r="B2831">
            <v>240015</v>
          </cell>
          <cell r="C2831">
            <v>6.7737000000000006E-2</v>
          </cell>
        </row>
        <row r="2832">
          <cell r="A2832">
            <v>2830</v>
          </cell>
          <cell r="B2832">
            <v>239975</v>
          </cell>
          <cell r="C2832">
            <v>6.7725999999999995E-2</v>
          </cell>
        </row>
        <row r="2833">
          <cell r="A2833">
            <v>2831</v>
          </cell>
          <cell r="B2833">
            <v>239933</v>
          </cell>
          <cell r="C2833">
            <v>6.7713999999999996E-2</v>
          </cell>
        </row>
        <row r="2834">
          <cell r="A2834">
            <v>2832</v>
          </cell>
          <cell r="B2834">
            <v>239888</v>
          </cell>
          <cell r="C2834">
            <v>6.7701999999999998E-2</v>
          </cell>
        </row>
        <row r="2835">
          <cell r="A2835">
            <v>2833</v>
          </cell>
          <cell r="B2835">
            <v>239840</v>
          </cell>
          <cell r="C2835">
            <v>6.7687999999999998E-2</v>
          </cell>
        </row>
        <row r="2836">
          <cell r="A2836">
            <v>2834</v>
          </cell>
          <cell r="B2836">
            <v>239808</v>
          </cell>
          <cell r="C2836">
            <v>6.7679000000000003E-2</v>
          </cell>
        </row>
        <row r="2837">
          <cell r="A2837">
            <v>2835</v>
          </cell>
          <cell r="B2837">
            <v>239766</v>
          </cell>
          <cell r="C2837">
            <v>6.7667000000000005E-2</v>
          </cell>
        </row>
        <row r="2838">
          <cell r="A2838">
            <v>2836</v>
          </cell>
          <cell r="B2838">
            <v>239728</v>
          </cell>
          <cell r="C2838">
            <v>6.7655999999999994E-2</v>
          </cell>
        </row>
        <row r="2839">
          <cell r="A2839">
            <v>2837</v>
          </cell>
          <cell r="B2839">
            <v>239686</v>
          </cell>
          <cell r="C2839">
            <v>6.7644999999999997E-2</v>
          </cell>
        </row>
        <row r="2840">
          <cell r="A2840">
            <v>2838</v>
          </cell>
          <cell r="B2840">
            <v>239655</v>
          </cell>
          <cell r="C2840">
            <v>6.7636000000000002E-2</v>
          </cell>
        </row>
        <row r="2841">
          <cell r="A2841">
            <v>2839</v>
          </cell>
          <cell r="B2841">
            <v>239624</v>
          </cell>
          <cell r="C2841">
            <v>6.7627000000000007E-2</v>
          </cell>
        </row>
        <row r="2842">
          <cell r="A2842">
            <v>2840</v>
          </cell>
          <cell r="B2842">
            <v>239588</v>
          </cell>
          <cell r="C2842">
            <v>6.7616999999999997E-2</v>
          </cell>
        </row>
        <row r="2843">
          <cell r="A2843">
            <v>2841</v>
          </cell>
          <cell r="B2843">
            <v>239562</v>
          </cell>
          <cell r="C2843">
            <v>6.7610000000000003E-2</v>
          </cell>
        </row>
        <row r="2844">
          <cell r="A2844">
            <v>2842</v>
          </cell>
          <cell r="B2844">
            <v>239514</v>
          </cell>
          <cell r="C2844">
            <v>6.7596000000000003E-2</v>
          </cell>
        </row>
        <row r="2845">
          <cell r="A2845">
            <v>2843</v>
          </cell>
          <cell r="B2845">
            <v>239480</v>
          </cell>
          <cell r="C2845">
            <v>6.7586999999999994E-2</v>
          </cell>
        </row>
        <row r="2846">
          <cell r="A2846">
            <v>2844</v>
          </cell>
          <cell r="B2846">
            <v>239436</v>
          </cell>
          <cell r="C2846">
            <v>6.7573999999999995E-2</v>
          </cell>
        </row>
        <row r="2847">
          <cell r="A2847">
            <v>2845</v>
          </cell>
          <cell r="B2847">
            <v>239407</v>
          </cell>
          <cell r="C2847">
            <v>6.7566000000000001E-2</v>
          </cell>
        </row>
        <row r="2848">
          <cell r="A2848">
            <v>2846</v>
          </cell>
          <cell r="B2848">
            <v>239372</v>
          </cell>
          <cell r="C2848">
            <v>6.7556000000000005E-2</v>
          </cell>
        </row>
        <row r="2849">
          <cell r="A2849">
            <v>2847</v>
          </cell>
          <cell r="B2849">
            <v>239327</v>
          </cell>
          <cell r="C2849">
            <v>6.7543000000000006E-2</v>
          </cell>
        </row>
        <row r="2850">
          <cell r="A2850">
            <v>2848</v>
          </cell>
          <cell r="B2850">
            <v>239296</v>
          </cell>
          <cell r="C2850">
            <v>6.7534999999999998E-2</v>
          </cell>
        </row>
        <row r="2851">
          <cell r="A2851">
            <v>2849</v>
          </cell>
          <cell r="B2851">
            <v>239256</v>
          </cell>
          <cell r="C2851">
            <v>6.7523E-2</v>
          </cell>
        </row>
        <row r="2852">
          <cell r="A2852">
            <v>2850</v>
          </cell>
          <cell r="B2852">
            <v>239213</v>
          </cell>
          <cell r="C2852">
            <v>6.7511000000000002E-2</v>
          </cell>
        </row>
        <row r="2853">
          <cell r="A2853">
            <v>2851</v>
          </cell>
          <cell r="B2853">
            <v>239182</v>
          </cell>
          <cell r="C2853">
            <v>6.7502000000000006E-2</v>
          </cell>
        </row>
        <row r="2854">
          <cell r="A2854">
            <v>2852</v>
          </cell>
          <cell r="B2854">
            <v>239156</v>
          </cell>
          <cell r="C2854">
            <v>6.7494999999999999E-2</v>
          </cell>
        </row>
        <row r="2855">
          <cell r="A2855">
            <v>2853</v>
          </cell>
          <cell r="B2855">
            <v>239126</v>
          </cell>
          <cell r="C2855">
            <v>6.7487000000000005E-2</v>
          </cell>
        </row>
        <row r="2856">
          <cell r="A2856">
            <v>2854</v>
          </cell>
          <cell r="B2856">
            <v>239091</v>
          </cell>
          <cell r="C2856">
            <v>6.7476999999999995E-2</v>
          </cell>
        </row>
        <row r="2857">
          <cell r="A2857">
            <v>2855</v>
          </cell>
          <cell r="B2857">
            <v>239049</v>
          </cell>
          <cell r="C2857">
            <v>6.7464999999999997E-2</v>
          </cell>
        </row>
        <row r="2858">
          <cell r="A2858">
            <v>2856</v>
          </cell>
          <cell r="B2858">
            <v>239015</v>
          </cell>
          <cell r="C2858">
            <v>6.7455000000000001E-2</v>
          </cell>
        </row>
        <row r="2859">
          <cell r="A2859">
            <v>2857</v>
          </cell>
          <cell r="B2859">
            <v>238968</v>
          </cell>
          <cell r="C2859">
            <v>6.7442000000000002E-2</v>
          </cell>
        </row>
        <row r="2860">
          <cell r="A2860">
            <v>2858</v>
          </cell>
          <cell r="B2860">
            <v>238925</v>
          </cell>
          <cell r="C2860">
            <v>6.7430000000000004E-2</v>
          </cell>
        </row>
        <row r="2861">
          <cell r="A2861">
            <v>2859</v>
          </cell>
          <cell r="B2861">
            <v>238887</v>
          </cell>
          <cell r="C2861">
            <v>6.7419000000000007E-2</v>
          </cell>
        </row>
        <row r="2862">
          <cell r="A2862">
            <v>2860</v>
          </cell>
          <cell r="B2862">
            <v>238842</v>
          </cell>
          <cell r="C2862">
            <v>6.7405999999999994E-2</v>
          </cell>
        </row>
        <row r="2863">
          <cell r="A2863">
            <v>2861</v>
          </cell>
          <cell r="B2863">
            <v>238804</v>
          </cell>
          <cell r="C2863">
            <v>6.7395999999999998E-2</v>
          </cell>
        </row>
        <row r="2864">
          <cell r="A2864">
            <v>2862</v>
          </cell>
          <cell r="B2864">
            <v>238767</v>
          </cell>
          <cell r="C2864">
            <v>6.7385E-2</v>
          </cell>
        </row>
        <row r="2865">
          <cell r="A2865">
            <v>2863</v>
          </cell>
          <cell r="B2865">
            <v>238725</v>
          </cell>
          <cell r="C2865">
            <v>6.7373000000000002E-2</v>
          </cell>
        </row>
        <row r="2866">
          <cell r="A2866">
            <v>2864</v>
          </cell>
          <cell r="B2866">
            <v>238695</v>
          </cell>
          <cell r="C2866">
            <v>6.7364999999999994E-2</v>
          </cell>
        </row>
        <row r="2867">
          <cell r="A2867">
            <v>2865</v>
          </cell>
          <cell r="B2867">
            <v>238658</v>
          </cell>
          <cell r="C2867">
            <v>6.7354999999999998E-2</v>
          </cell>
        </row>
        <row r="2868">
          <cell r="A2868">
            <v>2866</v>
          </cell>
          <cell r="B2868">
            <v>238613</v>
          </cell>
          <cell r="C2868">
            <v>6.7341999999999999E-2</v>
          </cell>
        </row>
        <row r="2869">
          <cell r="A2869">
            <v>2867</v>
          </cell>
          <cell r="B2869">
            <v>238576</v>
          </cell>
          <cell r="C2869">
            <v>6.7331000000000002E-2</v>
          </cell>
        </row>
        <row r="2870">
          <cell r="A2870">
            <v>2868</v>
          </cell>
          <cell r="B2870">
            <v>238550</v>
          </cell>
          <cell r="C2870">
            <v>6.7323999999999995E-2</v>
          </cell>
        </row>
        <row r="2871">
          <cell r="A2871">
            <v>2869</v>
          </cell>
          <cell r="B2871">
            <v>238509</v>
          </cell>
          <cell r="C2871">
            <v>6.7311999999999997E-2</v>
          </cell>
        </row>
        <row r="2872">
          <cell r="A2872">
            <v>2870</v>
          </cell>
          <cell r="B2872">
            <v>238482</v>
          </cell>
          <cell r="C2872">
            <v>6.7305000000000004E-2</v>
          </cell>
        </row>
        <row r="2873">
          <cell r="A2873">
            <v>2871</v>
          </cell>
          <cell r="B2873">
            <v>238455</v>
          </cell>
          <cell r="C2873">
            <v>6.7296999999999996E-2</v>
          </cell>
        </row>
        <row r="2874">
          <cell r="A2874">
            <v>2872</v>
          </cell>
          <cell r="B2874">
            <v>238427</v>
          </cell>
          <cell r="C2874">
            <v>6.7289000000000002E-2</v>
          </cell>
        </row>
        <row r="2875">
          <cell r="A2875">
            <v>2873</v>
          </cell>
          <cell r="B2875">
            <v>238388</v>
          </cell>
          <cell r="C2875">
            <v>6.7278000000000004E-2</v>
          </cell>
        </row>
        <row r="2876">
          <cell r="A2876">
            <v>2874</v>
          </cell>
          <cell r="B2876">
            <v>238361</v>
          </cell>
          <cell r="C2876">
            <v>6.7270999999999997E-2</v>
          </cell>
        </row>
        <row r="2877">
          <cell r="A2877">
            <v>2875</v>
          </cell>
          <cell r="B2877">
            <v>238332</v>
          </cell>
          <cell r="C2877">
            <v>6.7263000000000003E-2</v>
          </cell>
        </row>
        <row r="2878">
          <cell r="A2878">
            <v>2876</v>
          </cell>
          <cell r="B2878">
            <v>238293</v>
          </cell>
          <cell r="C2878">
            <v>6.7252000000000006E-2</v>
          </cell>
        </row>
        <row r="2879">
          <cell r="A2879">
            <v>2877</v>
          </cell>
          <cell r="B2879">
            <v>238244</v>
          </cell>
          <cell r="C2879">
            <v>6.7238000000000006E-2</v>
          </cell>
        </row>
        <row r="2880">
          <cell r="A2880">
            <v>2878</v>
          </cell>
          <cell r="B2880">
            <v>238209</v>
          </cell>
          <cell r="C2880">
            <v>6.7227999999999996E-2</v>
          </cell>
        </row>
        <row r="2881">
          <cell r="A2881">
            <v>2879</v>
          </cell>
          <cell r="B2881">
            <v>238178</v>
          </cell>
          <cell r="C2881">
            <v>6.7219000000000001E-2</v>
          </cell>
        </row>
        <row r="2882">
          <cell r="A2882">
            <v>2880</v>
          </cell>
          <cell r="B2882">
            <v>238145</v>
          </cell>
          <cell r="C2882">
            <v>6.7210000000000006E-2</v>
          </cell>
        </row>
        <row r="2883">
          <cell r="A2883">
            <v>2881</v>
          </cell>
          <cell r="B2883">
            <v>238109</v>
          </cell>
          <cell r="C2883">
            <v>6.7199999999999996E-2</v>
          </cell>
        </row>
        <row r="2884">
          <cell r="A2884">
            <v>2882</v>
          </cell>
          <cell r="B2884">
            <v>238079</v>
          </cell>
          <cell r="C2884">
            <v>6.7191000000000001E-2</v>
          </cell>
        </row>
        <row r="2885">
          <cell r="A2885">
            <v>2883</v>
          </cell>
          <cell r="B2885">
            <v>238050</v>
          </cell>
          <cell r="C2885">
            <v>6.7183000000000007E-2</v>
          </cell>
        </row>
        <row r="2886">
          <cell r="A2886">
            <v>2884</v>
          </cell>
          <cell r="B2886">
            <v>238018</v>
          </cell>
          <cell r="C2886">
            <v>6.7173999999999998E-2</v>
          </cell>
        </row>
        <row r="2887">
          <cell r="A2887">
            <v>2885</v>
          </cell>
          <cell r="B2887">
            <v>237987</v>
          </cell>
          <cell r="C2887">
            <v>6.7165000000000002E-2</v>
          </cell>
        </row>
        <row r="2888">
          <cell r="A2888">
            <v>2886</v>
          </cell>
          <cell r="B2888">
            <v>237949</v>
          </cell>
          <cell r="C2888">
            <v>6.7154000000000005E-2</v>
          </cell>
        </row>
        <row r="2889">
          <cell r="A2889">
            <v>2887</v>
          </cell>
          <cell r="B2889">
            <v>237910</v>
          </cell>
          <cell r="C2889">
            <v>6.7142999999999994E-2</v>
          </cell>
        </row>
        <row r="2890">
          <cell r="A2890">
            <v>2888</v>
          </cell>
          <cell r="B2890">
            <v>237877</v>
          </cell>
          <cell r="C2890">
            <v>6.7133999999999999E-2</v>
          </cell>
        </row>
        <row r="2891">
          <cell r="A2891">
            <v>2889</v>
          </cell>
          <cell r="B2891">
            <v>237825</v>
          </cell>
          <cell r="C2891">
            <v>6.7118999999999998E-2</v>
          </cell>
        </row>
        <row r="2892">
          <cell r="A2892">
            <v>2890</v>
          </cell>
          <cell r="B2892">
            <v>237789</v>
          </cell>
          <cell r="C2892">
            <v>6.7109000000000002E-2</v>
          </cell>
        </row>
        <row r="2893">
          <cell r="A2893">
            <v>2891</v>
          </cell>
          <cell r="B2893">
            <v>237768</v>
          </cell>
          <cell r="C2893">
            <v>6.7102999999999996E-2</v>
          </cell>
        </row>
        <row r="2894">
          <cell r="A2894">
            <v>2892</v>
          </cell>
          <cell r="B2894">
            <v>237730</v>
          </cell>
          <cell r="C2894">
            <v>6.7093E-2</v>
          </cell>
        </row>
        <row r="2895">
          <cell r="A2895">
            <v>2893</v>
          </cell>
          <cell r="B2895">
            <v>237691</v>
          </cell>
          <cell r="C2895">
            <v>6.7082000000000003E-2</v>
          </cell>
        </row>
        <row r="2896">
          <cell r="A2896">
            <v>2894</v>
          </cell>
          <cell r="B2896">
            <v>237654</v>
          </cell>
          <cell r="C2896">
            <v>6.7071000000000006E-2</v>
          </cell>
        </row>
        <row r="2897">
          <cell r="A2897">
            <v>2895</v>
          </cell>
          <cell r="B2897">
            <v>237624</v>
          </cell>
          <cell r="C2897">
            <v>6.7062999999999998E-2</v>
          </cell>
        </row>
        <row r="2898">
          <cell r="A2898">
            <v>2896</v>
          </cell>
          <cell r="B2898">
            <v>237585</v>
          </cell>
          <cell r="C2898">
            <v>6.7052E-2</v>
          </cell>
        </row>
        <row r="2899">
          <cell r="A2899">
            <v>2897</v>
          </cell>
          <cell r="B2899">
            <v>237556</v>
          </cell>
          <cell r="C2899">
            <v>6.7044000000000006E-2</v>
          </cell>
        </row>
        <row r="2900">
          <cell r="A2900">
            <v>2898</v>
          </cell>
          <cell r="B2900">
            <v>237513</v>
          </cell>
          <cell r="C2900">
            <v>6.7030999999999993E-2</v>
          </cell>
        </row>
        <row r="2901">
          <cell r="A2901">
            <v>2899</v>
          </cell>
          <cell r="B2901">
            <v>237486</v>
          </cell>
          <cell r="C2901">
            <v>6.7024E-2</v>
          </cell>
        </row>
        <row r="2902">
          <cell r="A2902">
            <v>2900</v>
          </cell>
          <cell r="B2902">
            <v>237441</v>
          </cell>
          <cell r="C2902">
            <v>6.7011000000000001E-2</v>
          </cell>
        </row>
        <row r="2903">
          <cell r="A2903">
            <v>2901</v>
          </cell>
          <cell r="B2903">
            <v>237403</v>
          </cell>
          <cell r="C2903">
            <v>6.7000000000000004E-2</v>
          </cell>
        </row>
        <row r="2904">
          <cell r="A2904">
            <v>2902</v>
          </cell>
          <cell r="B2904">
            <v>237363</v>
          </cell>
          <cell r="C2904">
            <v>6.6989000000000007E-2</v>
          </cell>
        </row>
        <row r="2905">
          <cell r="A2905">
            <v>2903</v>
          </cell>
          <cell r="B2905">
            <v>237330</v>
          </cell>
          <cell r="C2905">
            <v>6.6979999999999998E-2</v>
          </cell>
        </row>
        <row r="2906">
          <cell r="A2906">
            <v>2904</v>
          </cell>
          <cell r="B2906">
            <v>237290</v>
          </cell>
          <cell r="C2906">
            <v>6.6968E-2</v>
          </cell>
        </row>
        <row r="2907">
          <cell r="A2907">
            <v>2905</v>
          </cell>
          <cell r="B2907">
            <v>237260</v>
          </cell>
          <cell r="C2907">
            <v>6.6960000000000006E-2</v>
          </cell>
        </row>
        <row r="2908">
          <cell r="A2908">
            <v>2906</v>
          </cell>
          <cell r="B2908">
            <v>237227</v>
          </cell>
          <cell r="C2908">
            <v>6.6950999999999997E-2</v>
          </cell>
        </row>
        <row r="2909">
          <cell r="A2909">
            <v>2907</v>
          </cell>
          <cell r="B2909">
            <v>237178</v>
          </cell>
          <cell r="C2909">
            <v>6.6936999999999997E-2</v>
          </cell>
        </row>
        <row r="2910">
          <cell r="A2910">
            <v>2908</v>
          </cell>
          <cell r="B2910">
            <v>237142</v>
          </cell>
          <cell r="C2910">
            <v>6.6927E-2</v>
          </cell>
        </row>
        <row r="2911">
          <cell r="A2911">
            <v>2909</v>
          </cell>
          <cell r="B2911">
            <v>237114</v>
          </cell>
          <cell r="C2911">
            <v>6.6919000000000006E-2</v>
          </cell>
        </row>
        <row r="2912">
          <cell r="A2912">
            <v>2910</v>
          </cell>
          <cell r="B2912">
            <v>237083</v>
          </cell>
          <cell r="C2912">
            <v>6.6909999999999997E-2</v>
          </cell>
        </row>
        <row r="2913">
          <cell r="A2913">
            <v>2911</v>
          </cell>
          <cell r="B2913">
            <v>237061</v>
          </cell>
          <cell r="C2913">
            <v>6.6904000000000005E-2</v>
          </cell>
        </row>
        <row r="2914">
          <cell r="A2914">
            <v>2912</v>
          </cell>
          <cell r="B2914">
            <v>237033</v>
          </cell>
          <cell r="C2914">
            <v>6.6895999999999997E-2</v>
          </cell>
        </row>
        <row r="2915">
          <cell r="A2915">
            <v>2913</v>
          </cell>
          <cell r="B2915">
            <v>237003</v>
          </cell>
          <cell r="C2915">
            <v>6.6887000000000002E-2</v>
          </cell>
        </row>
        <row r="2916">
          <cell r="A2916">
            <v>2914</v>
          </cell>
          <cell r="B2916">
            <v>236966</v>
          </cell>
          <cell r="C2916">
            <v>6.6877000000000006E-2</v>
          </cell>
        </row>
        <row r="2917">
          <cell r="A2917">
            <v>2915</v>
          </cell>
          <cell r="B2917">
            <v>236926</v>
          </cell>
          <cell r="C2917">
            <v>6.6865999999999995E-2</v>
          </cell>
        </row>
        <row r="2918">
          <cell r="A2918">
            <v>2916</v>
          </cell>
          <cell r="B2918">
            <v>236895</v>
          </cell>
          <cell r="C2918">
            <v>6.6857E-2</v>
          </cell>
        </row>
        <row r="2919">
          <cell r="A2919">
            <v>2917</v>
          </cell>
          <cell r="B2919">
            <v>236868</v>
          </cell>
          <cell r="C2919">
            <v>6.6849000000000006E-2</v>
          </cell>
        </row>
        <row r="2920">
          <cell r="A2920">
            <v>2918</v>
          </cell>
          <cell r="B2920">
            <v>236829</v>
          </cell>
          <cell r="C2920">
            <v>6.6837999999999995E-2</v>
          </cell>
        </row>
        <row r="2921">
          <cell r="A2921">
            <v>2919</v>
          </cell>
          <cell r="B2921">
            <v>236799</v>
          </cell>
          <cell r="C2921">
            <v>6.6830000000000001E-2</v>
          </cell>
        </row>
        <row r="2922">
          <cell r="A2922">
            <v>2920</v>
          </cell>
          <cell r="B2922">
            <v>236775</v>
          </cell>
          <cell r="C2922">
            <v>6.6822999999999994E-2</v>
          </cell>
        </row>
        <row r="2923">
          <cell r="A2923">
            <v>2921</v>
          </cell>
          <cell r="B2923">
            <v>236736</v>
          </cell>
          <cell r="C2923">
            <v>6.6811999999999996E-2</v>
          </cell>
        </row>
        <row r="2924">
          <cell r="A2924">
            <v>2922</v>
          </cell>
          <cell r="B2924">
            <v>236709</v>
          </cell>
          <cell r="C2924">
            <v>6.6804000000000002E-2</v>
          </cell>
        </row>
        <row r="2925">
          <cell r="A2925">
            <v>2923</v>
          </cell>
          <cell r="B2925">
            <v>236673</v>
          </cell>
          <cell r="C2925">
            <v>6.6794000000000006E-2</v>
          </cell>
        </row>
        <row r="2926">
          <cell r="A2926">
            <v>2924</v>
          </cell>
          <cell r="B2926">
            <v>236640</v>
          </cell>
          <cell r="C2926">
            <v>6.6784999999999997E-2</v>
          </cell>
        </row>
        <row r="2927">
          <cell r="A2927">
            <v>2925</v>
          </cell>
          <cell r="B2927">
            <v>236611</v>
          </cell>
          <cell r="C2927">
            <v>6.6777000000000003E-2</v>
          </cell>
        </row>
        <row r="2928">
          <cell r="A2928">
            <v>2926</v>
          </cell>
          <cell r="B2928">
            <v>236586</v>
          </cell>
          <cell r="C2928">
            <v>6.6769999999999996E-2</v>
          </cell>
        </row>
        <row r="2929">
          <cell r="A2929">
            <v>2927</v>
          </cell>
          <cell r="B2929">
            <v>236556</v>
          </cell>
          <cell r="C2929">
            <v>6.6761000000000001E-2</v>
          </cell>
        </row>
        <row r="2930">
          <cell r="A2930">
            <v>2928</v>
          </cell>
          <cell r="B2930">
            <v>236527</v>
          </cell>
          <cell r="C2930">
            <v>6.6753000000000007E-2</v>
          </cell>
        </row>
        <row r="2931">
          <cell r="A2931">
            <v>2929</v>
          </cell>
          <cell r="B2931">
            <v>236495</v>
          </cell>
          <cell r="C2931">
            <v>6.6743999999999998E-2</v>
          </cell>
        </row>
        <row r="2932">
          <cell r="A2932">
            <v>2930</v>
          </cell>
          <cell r="B2932">
            <v>236455</v>
          </cell>
          <cell r="C2932">
            <v>6.6733000000000001E-2</v>
          </cell>
        </row>
        <row r="2933">
          <cell r="A2933">
            <v>2931</v>
          </cell>
          <cell r="B2933">
            <v>236413</v>
          </cell>
          <cell r="C2933">
            <v>6.6721000000000003E-2</v>
          </cell>
        </row>
        <row r="2934">
          <cell r="A2934">
            <v>2932</v>
          </cell>
          <cell r="B2934">
            <v>236373</v>
          </cell>
          <cell r="C2934">
            <v>6.6710000000000005E-2</v>
          </cell>
        </row>
        <row r="2935">
          <cell r="A2935">
            <v>2933</v>
          </cell>
          <cell r="B2935">
            <v>236335</v>
          </cell>
          <cell r="C2935">
            <v>6.6698999999999994E-2</v>
          </cell>
        </row>
        <row r="2936">
          <cell r="A2936">
            <v>2934</v>
          </cell>
          <cell r="B2936">
            <v>236302</v>
          </cell>
          <cell r="C2936">
            <v>6.6689999999999999E-2</v>
          </cell>
        </row>
        <row r="2937">
          <cell r="A2937">
            <v>2935</v>
          </cell>
          <cell r="B2937">
            <v>236271</v>
          </cell>
          <cell r="C2937">
            <v>6.6681000000000004E-2</v>
          </cell>
        </row>
        <row r="2938">
          <cell r="A2938">
            <v>2936</v>
          </cell>
          <cell r="B2938">
            <v>236238</v>
          </cell>
          <cell r="C2938">
            <v>6.6671999999999995E-2</v>
          </cell>
        </row>
        <row r="2939">
          <cell r="A2939">
            <v>2937</v>
          </cell>
          <cell r="B2939">
            <v>236205</v>
          </cell>
          <cell r="C2939">
            <v>6.6661999999999999E-2</v>
          </cell>
        </row>
        <row r="2940">
          <cell r="A2940">
            <v>2938</v>
          </cell>
          <cell r="B2940">
            <v>236157</v>
          </cell>
          <cell r="C2940">
            <v>6.6649E-2</v>
          </cell>
        </row>
        <row r="2941">
          <cell r="A2941">
            <v>2939</v>
          </cell>
          <cell r="B2941">
            <v>236121</v>
          </cell>
          <cell r="C2941">
            <v>6.6639000000000004E-2</v>
          </cell>
        </row>
        <row r="2942">
          <cell r="A2942">
            <v>2940</v>
          </cell>
          <cell r="B2942">
            <v>236084</v>
          </cell>
          <cell r="C2942">
            <v>6.6628000000000007E-2</v>
          </cell>
        </row>
        <row r="2943">
          <cell r="A2943">
            <v>2941</v>
          </cell>
          <cell r="B2943">
            <v>236055</v>
          </cell>
          <cell r="C2943">
            <v>6.6619999999999999E-2</v>
          </cell>
        </row>
        <row r="2944">
          <cell r="A2944">
            <v>2942</v>
          </cell>
          <cell r="B2944">
            <v>236024</v>
          </cell>
          <cell r="C2944">
            <v>6.6611000000000004E-2</v>
          </cell>
        </row>
        <row r="2945">
          <cell r="A2945">
            <v>2943</v>
          </cell>
          <cell r="B2945">
            <v>235997</v>
          </cell>
          <cell r="C2945">
            <v>6.6603999999999997E-2</v>
          </cell>
        </row>
        <row r="2946">
          <cell r="A2946">
            <v>2944</v>
          </cell>
          <cell r="B2946">
            <v>235955</v>
          </cell>
          <cell r="C2946">
            <v>6.6591999999999998E-2</v>
          </cell>
        </row>
        <row r="2947">
          <cell r="A2947">
            <v>2945</v>
          </cell>
          <cell r="B2947">
            <v>235926</v>
          </cell>
          <cell r="C2947">
            <v>6.6583000000000003E-2</v>
          </cell>
        </row>
        <row r="2948">
          <cell r="A2948">
            <v>2946</v>
          </cell>
          <cell r="B2948">
            <v>235898</v>
          </cell>
          <cell r="C2948">
            <v>6.6575999999999996E-2</v>
          </cell>
        </row>
        <row r="2949">
          <cell r="A2949">
            <v>2947</v>
          </cell>
          <cell r="B2949">
            <v>235865</v>
          </cell>
          <cell r="C2949">
            <v>6.6566E-2</v>
          </cell>
        </row>
        <row r="2950">
          <cell r="A2950">
            <v>2948</v>
          </cell>
          <cell r="B2950">
            <v>235829</v>
          </cell>
          <cell r="C2950">
            <v>6.6556000000000004E-2</v>
          </cell>
        </row>
        <row r="2951">
          <cell r="A2951">
            <v>2949</v>
          </cell>
          <cell r="B2951">
            <v>235782</v>
          </cell>
          <cell r="C2951">
            <v>6.6543000000000005E-2</v>
          </cell>
        </row>
        <row r="2952">
          <cell r="A2952">
            <v>2950</v>
          </cell>
          <cell r="B2952">
            <v>235758</v>
          </cell>
          <cell r="C2952">
            <v>6.6535999999999998E-2</v>
          </cell>
        </row>
        <row r="2953">
          <cell r="A2953">
            <v>2951</v>
          </cell>
          <cell r="B2953">
            <v>235726</v>
          </cell>
          <cell r="C2953">
            <v>6.6527000000000003E-2</v>
          </cell>
        </row>
        <row r="2954">
          <cell r="A2954">
            <v>2952</v>
          </cell>
          <cell r="B2954">
            <v>235703</v>
          </cell>
          <cell r="C2954">
            <v>6.6520999999999997E-2</v>
          </cell>
        </row>
        <row r="2955">
          <cell r="A2955">
            <v>2953</v>
          </cell>
          <cell r="B2955">
            <v>235664</v>
          </cell>
          <cell r="C2955">
            <v>6.651E-2</v>
          </cell>
        </row>
        <row r="2956">
          <cell r="A2956">
            <v>2954</v>
          </cell>
          <cell r="B2956">
            <v>235620</v>
          </cell>
          <cell r="C2956">
            <v>6.6497000000000001E-2</v>
          </cell>
        </row>
        <row r="2957">
          <cell r="A2957">
            <v>2955</v>
          </cell>
          <cell r="B2957">
            <v>235596</v>
          </cell>
          <cell r="C2957">
            <v>6.6489999999999994E-2</v>
          </cell>
        </row>
        <row r="2958">
          <cell r="A2958">
            <v>2956</v>
          </cell>
          <cell r="B2958">
            <v>235564</v>
          </cell>
          <cell r="C2958">
            <v>6.6480999999999998E-2</v>
          </cell>
        </row>
        <row r="2959">
          <cell r="A2959">
            <v>2957</v>
          </cell>
          <cell r="B2959">
            <v>235528</v>
          </cell>
          <cell r="C2959">
            <v>6.6471000000000002E-2</v>
          </cell>
        </row>
        <row r="2960">
          <cell r="A2960">
            <v>2958</v>
          </cell>
          <cell r="B2960">
            <v>235502</v>
          </cell>
          <cell r="C2960">
            <v>6.6463999999999995E-2</v>
          </cell>
        </row>
        <row r="2961">
          <cell r="A2961">
            <v>2959</v>
          </cell>
          <cell r="B2961">
            <v>235462</v>
          </cell>
          <cell r="C2961">
            <v>6.6452999999999998E-2</v>
          </cell>
        </row>
        <row r="2962">
          <cell r="A2962">
            <v>2960</v>
          </cell>
          <cell r="B2962">
            <v>235428</v>
          </cell>
          <cell r="C2962">
            <v>6.6443000000000002E-2</v>
          </cell>
        </row>
        <row r="2963">
          <cell r="A2963">
            <v>2961</v>
          </cell>
          <cell r="B2963">
            <v>235394</v>
          </cell>
          <cell r="C2963">
            <v>6.6433000000000006E-2</v>
          </cell>
        </row>
        <row r="2964">
          <cell r="A2964">
            <v>2962</v>
          </cell>
          <cell r="B2964">
            <v>235357</v>
          </cell>
          <cell r="C2964">
            <v>6.6422999999999996E-2</v>
          </cell>
        </row>
        <row r="2965">
          <cell r="A2965">
            <v>2963</v>
          </cell>
          <cell r="B2965">
            <v>235331</v>
          </cell>
          <cell r="C2965">
            <v>6.6416000000000003E-2</v>
          </cell>
        </row>
        <row r="2966">
          <cell r="A2966">
            <v>2964</v>
          </cell>
          <cell r="B2966">
            <v>235292</v>
          </cell>
          <cell r="C2966">
            <v>6.6405000000000006E-2</v>
          </cell>
        </row>
        <row r="2967">
          <cell r="A2967">
            <v>2965</v>
          </cell>
          <cell r="B2967">
            <v>235258</v>
          </cell>
          <cell r="C2967">
            <v>6.6394999999999996E-2</v>
          </cell>
        </row>
        <row r="2968">
          <cell r="A2968">
            <v>2966</v>
          </cell>
          <cell r="B2968">
            <v>235230</v>
          </cell>
          <cell r="C2968">
            <v>6.6387000000000002E-2</v>
          </cell>
        </row>
        <row r="2969">
          <cell r="A2969">
            <v>2967</v>
          </cell>
          <cell r="B2969">
            <v>235192</v>
          </cell>
          <cell r="C2969">
            <v>6.6376000000000004E-2</v>
          </cell>
        </row>
        <row r="2970">
          <cell r="A2970">
            <v>2968</v>
          </cell>
          <cell r="B2970">
            <v>235158</v>
          </cell>
          <cell r="C2970">
            <v>6.6366999999999995E-2</v>
          </cell>
        </row>
        <row r="2971">
          <cell r="A2971">
            <v>2969</v>
          </cell>
          <cell r="B2971">
            <v>235120</v>
          </cell>
          <cell r="C2971">
            <v>6.6355999999999998E-2</v>
          </cell>
        </row>
        <row r="2972">
          <cell r="A2972">
            <v>2970</v>
          </cell>
          <cell r="B2972">
            <v>235090</v>
          </cell>
          <cell r="C2972">
            <v>6.6348000000000004E-2</v>
          </cell>
        </row>
        <row r="2973">
          <cell r="A2973">
            <v>2971</v>
          </cell>
          <cell r="B2973">
            <v>235052</v>
          </cell>
          <cell r="C2973">
            <v>6.6336999999999993E-2</v>
          </cell>
        </row>
        <row r="2974">
          <cell r="A2974">
            <v>2972</v>
          </cell>
          <cell r="B2974">
            <v>235022</v>
          </cell>
          <cell r="C2974">
            <v>6.6327999999999998E-2</v>
          </cell>
        </row>
        <row r="2975">
          <cell r="A2975">
            <v>2973</v>
          </cell>
          <cell r="B2975">
            <v>234981</v>
          </cell>
          <cell r="C2975">
            <v>6.6317000000000001E-2</v>
          </cell>
        </row>
        <row r="2976">
          <cell r="A2976">
            <v>2974</v>
          </cell>
          <cell r="B2976">
            <v>234947</v>
          </cell>
          <cell r="C2976">
            <v>6.6307000000000005E-2</v>
          </cell>
        </row>
        <row r="2977">
          <cell r="A2977">
            <v>2975</v>
          </cell>
          <cell r="B2977">
            <v>234913</v>
          </cell>
          <cell r="C2977">
            <v>6.6297999999999996E-2</v>
          </cell>
        </row>
        <row r="2978">
          <cell r="A2978">
            <v>2976</v>
          </cell>
          <cell r="B2978">
            <v>234884</v>
          </cell>
          <cell r="C2978">
            <v>6.6289000000000001E-2</v>
          </cell>
        </row>
        <row r="2979">
          <cell r="A2979">
            <v>2977</v>
          </cell>
          <cell r="B2979">
            <v>234852</v>
          </cell>
          <cell r="C2979">
            <v>6.6280000000000006E-2</v>
          </cell>
        </row>
        <row r="2980">
          <cell r="A2980">
            <v>2978</v>
          </cell>
          <cell r="B2980">
            <v>234813</v>
          </cell>
          <cell r="C2980">
            <v>6.6268999999999995E-2</v>
          </cell>
        </row>
        <row r="2981">
          <cell r="A2981">
            <v>2979</v>
          </cell>
          <cell r="B2981">
            <v>234788</v>
          </cell>
          <cell r="C2981">
            <v>6.6262000000000001E-2</v>
          </cell>
        </row>
        <row r="2982">
          <cell r="A2982">
            <v>2980</v>
          </cell>
          <cell r="B2982">
            <v>234750</v>
          </cell>
          <cell r="C2982">
            <v>6.6252000000000005E-2</v>
          </cell>
        </row>
        <row r="2983">
          <cell r="A2983">
            <v>2981</v>
          </cell>
          <cell r="B2983">
            <v>234719</v>
          </cell>
          <cell r="C2983">
            <v>6.6242999999999996E-2</v>
          </cell>
        </row>
        <row r="2984">
          <cell r="A2984">
            <v>2982</v>
          </cell>
          <cell r="B2984">
            <v>234688</v>
          </cell>
          <cell r="C2984">
            <v>6.6234000000000001E-2</v>
          </cell>
        </row>
        <row r="2985">
          <cell r="A2985">
            <v>2983</v>
          </cell>
          <cell r="B2985">
            <v>234651</v>
          </cell>
          <cell r="C2985">
            <v>6.6224000000000005E-2</v>
          </cell>
        </row>
        <row r="2986">
          <cell r="A2986">
            <v>2984</v>
          </cell>
          <cell r="B2986">
            <v>234614</v>
          </cell>
          <cell r="C2986">
            <v>6.6212999999999994E-2</v>
          </cell>
        </row>
        <row r="2987">
          <cell r="A2987">
            <v>2985</v>
          </cell>
          <cell r="B2987">
            <v>234585</v>
          </cell>
          <cell r="C2987">
            <v>6.6205E-2</v>
          </cell>
        </row>
        <row r="2988">
          <cell r="A2988">
            <v>2986</v>
          </cell>
          <cell r="B2988">
            <v>234552</v>
          </cell>
          <cell r="C2988">
            <v>6.6196000000000005E-2</v>
          </cell>
        </row>
        <row r="2989">
          <cell r="A2989">
            <v>2987</v>
          </cell>
          <cell r="B2989">
            <v>234525</v>
          </cell>
          <cell r="C2989">
            <v>6.6187999999999997E-2</v>
          </cell>
        </row>
        <row r="2990">
          <cell r="A2990">
            <v>2988</v>
          </cell>
          <cell r="B2990">
            <v>234495</v>
          </cell>
          <cell r="C2990">
            <v>6.6180000000000003E-2</v>
          </cell>
        </row>
        <row r="2991">
          <cell r="A2991">
            <v>2989</v>
          </cell>
          <cell r="B2991">
            <v>234455</v>
          </cell>
          <cell r="C2991">
            <v>6.6168000000000005E-2</v>
          </cell>
        </row>
        <row r="2992">
          <cell r="A2992">
            <v>2990</v>
          </cell>
          <cell r="B2992">
            <v>234419</v>
          </cell>
          <cell r="C2992">
            <v>6.6157999999999995E-2</v>
          </cell>
        </row>
        <row r="2993">
          <cell r="A2993">
            <v>2991</v>
          </cell>
          <cell r="B2993">
            <v>234382</v>
          </cell>
          <cell r="C2993">
            <v>6.6147999999999998E-2</v>
          </cell>
        </row>
        <row r="2994">
          <cell r="A2994">
            <v>2992</v>
          </cell>
          <cell r="B2994">
            <v>234356</v>
          </cell>
          <cell r="C2994">
            <v>6.6140000000000004E-2</v>
          </cell>
        </row>
        <row r="2995">
          <cell r="A2995">
            <v>2993</v>
          </cell>
          <cell r="B2995">
            <v>234312</v>
          </cell>
          <cell r="C2995">
            <v>6.6128000000000006E-2</v>
          </cell>
        </row>
        <row r="2996">
          <cell r="A2996">
            <v>2994</v>
          </cell>
          <cell r="B2996">
            <v>234278</v>
          </cell>
          <cell r="C2996">
            <v>6.6117999999999996E-2</v>
          </cell>
        </row>
        <row r="2997">
          <cell r="A2997">
            <v>2995</v>
          </cell>
          <cell r="B2997">
            <v>234241</v>
          </cell>
          <cell r="C2997">
            <v>6.6108E-2</v>
          </cell>
        </row>
        <row r="2998">
          <cell r="A2998">
            <v>2996</v>
          </cell>
          <cell r="B2998">
            <v>234211</v>
          </cell>
          <cell r="C2998">
            <v>6.6099000000000005E-2</v>
          </cell>
        </row>
        <row r="2999">
          <cell r="A2999">
            <v>2997</v>
          </cell>
          <cell r="B2999">
            <v>234179</v>
          </cell>
          <cell r="C2999">
            <v>6.6089999999999996E-2</v>
          </cell>
        </row>
        <row r="3000">
          <cell r="A3000">
            <v>2998</v>
          </cell>
          <cell r="B3000">
            <v>234146</v>
          </cell>
          <cell r="C3000">
            <v>6.6081000000000001E-2</v>
          </cell>
        </row>
        <row r="3001">
          <cell r="A3001">
            <v>2999</v>
          </cell>
          <cell r="B3001">
            <v>234119</v>
          </cell>
          <cell r="C3001">
            <v>6.6073999999999994E-2</v>
          </cell>
        </row>
        <row r="3002">
          <cell r="A3002">
            <v>3000</v>
          </cell>
          <cell r="B3002">
            <v>234084</v>
          </cell>
          <cell r="C3002">
            <v>6.6063999999999998E-2</v>
          </cell>
        </row>
        <row r="3003">
          <cell r="A3003">
            <v>3001</v>
          </cell>
          <cell r="B3003">
            <v>234050</v>
          </cell>
          <cell r="C3003">
            <v>6.6054000000000002E-2</v>
          </cell>
        </row>
        <row r="3004">
          <cell r="A3004">
            <v>3002</v>
          </cell>
          <cell r="B3004">
            <v>234012</v>
          </cell>
          <cell r="C3004">
            <v>6.6043000000000004E-2</v>
          </cell>
        </row>
        <row r="3005">
          <cell r="A3005">
            <v>3003</v>
          </cell>
          <cell r="B3005">
            <v>233973</v>
          </cell>
          <cell r="C3005">
            <v>6.6031999999999993E-2</v>
          </cell>
        </row>
        <row r="3006">
          <cell r="A3006">
            <v>3004</v>
          </cell>
          <cell r="B3006">
            <v>233947</v>
          </cell>
          <cell r="C3006">
            <v>6.6025E-2</v>
          </cell>
        </row>
        <row r="3007">
          <cell r="A3007">
            <v>3005</v>
          </cell>
          <cell r="B3007">
            <v>233925</v>
          </cell>
          <cell r="C3007">
            <v>6.6018999999999994E-2</v>
          </cell>
        </row>
        <row r="3008">
          <cell r="A3008">
            <v>3006</v>
          </cell>
          <cell r="B3008">
            <v>233889</v>
          </cell>
          <cell r="C3008">
            <v>6.6008999999999998E-2</v>
          </cell>
        </row>
        <row r="3009">
          <cell r="A3009">
            <v>3007</v>
          </cell>
          <cell r="B3009">
            <v>233850</v>
          </cell>
          <cell r="C3009">
            <v>6.5998000000000001E-2</v>
          </cell>
        </row>
        <row r="3010">
          <cell r="A3010">
            <v>3008</v>
          </cell>
          <cell r="B3010">
            <v>233821</v>
          </cell>
          <cell r="C3010">
            <v>6.5989000000000006E-2</v>
          </cell>
        </row>
        <row r="3011">
          <cell r="A3011">
            <v>3009</v>
          </cell>
          <cell r="B3011">
            <v>233803</v>
          </cell>
          <cell r="C3011">
            <v>6.5984000000000001E-2</v>
          </cell>
        </row>
        <row r="3012">
          <cell r="A3012">
            <v>3010</v>
          </cell>
          <cell r="B3012">
            <v>233760</v>
          </cell>
          <cell r="C3012">
            <v>6.5972000000000003E-2</v>
          </cell>
        </row>
        <row r="3013">
          <cell r="A3013">
            <v>3011</v>
          </cell>
          <cell r="B3013">
            <v>233711</v>
          </cell>
          <cell r="C3013">
            <v>6.5958000000000003E-2</v>
          </cell>
        </row>
        <row r="3014">
          <cell r="A3014">
            <v>3012</v>
          </cell>
          <cell r="B3014">
            <v>233682</v>
          </cell>
          <cell r="C3014">
            <v>6.5949999999999995E-2</v>
          </cell>
        </row>
        <row r="3015">
          <cell r="A3015">
            <v>3013</v>
          </cell>
          <cell r="B3015">
            <v>233651</v>
          </cell>
          <cell r="C3015">
            <v>6.5941E-2</v>
          </cell>
        </row>
        <row r="3016">
          <cell r="A3016">
            <v>3014</v>
          </cell>
          <cell r="B3016">
            <v>233621</v>
          </cell>
          <cell r="C3016">
            <v>6.5933000000000005E-2</v>
          </cell>
        </row>
        <row r="3017">
          <cell r="A3017">
            <v>3015</v>
          </cell>
          <cell r="B3017">
            <v>233585</v>
          </cell>
          <cell r="C3017">
            <v>6.5922999999999995E-2</v>
          </cell>
        </row>
        <row r="3018">
          <cell r="A3018">
            <v>3016</v>
          </cell>
          <cell r="B3018">
            <v>233540</v>
          </cell>
          <cell r="C3018">
            <v>6.5909999999999996E-2</v>
          </cell>
        </row>
        <row r="3019">
          <cell r="A3019">
            <v>3017</v>
          </cell>
          <cell r="B3019">
            <v>233510</v>
          </cell>
          <cell r="C3019">
            <v>6.5902000000000002E-2</v>
          </cell>
        </row>
        <row r="3020">
          <cell r="A3020">
            <v>3018</v>
          </cell>
          <cell r="B3020">
            <v>233482</v>
          </cell>
          <cell r="C3020">
            <v>6.5893999999999994E-2</v>
          </cell>
        </row>
        <row r="3021">
          <cell r="A3021">
            <v>3019</v>
          </cell>
          <cell r="B3021">
            <v>233453</v>
          </cell>
          <cell r="C3021">
            <v>6.5886E-2</v>
          </cell>
        </row>
        <row r="3022">
          <cell r="A3022">
            <v>3020</v>
          </cell>
          <cell r="B3022">
            <v>233421</v>
          </cell>
          <cell r="C3022">
            <v>6.5877000000000005E-2</v>
          </cell>
        </row>
        <row r="3023">
          <cell r="A3023">
            <v>3021</v>
          </cell>
          <cell r="B3023">
            <v>233392</v>
          </cell>
          <cell r="C3023">
            <v>6.5867999999999996E-2</v>
          </cell>
        </row>
        <row r="3024">
          <cell r="A3024">
            <v>3022</v>
          </cell>
          <cell r="B3024">
            <v>233358</v>
          </cell>
          <cell r="C3024">
            <v>6.5859000000000001E-2</v>
          </cell>
        </row>
        <row r="3025">
          <cell r="A3025">
            <v>3023</v>
          </cell>
          <cell r="B3025">
            <v>233327</v>
          </cell>
          <cell r="C3025">
            <v>6.5850000000000006E-2</v>
          </cell>
        </row>
        <row r="3026">
          <cell r="A3026">
            <v>3024</v>
          </cell>
          <cell r="B3026">
            <v>233299</v>
          </cell>
          <cell r="C3026">
            <v>6.5841999999999998E-2</v>
          </cell>
        </row>
        <row r="3027">
          <cell r="A3027">
            <v>3025</v>
          </cell>
          <cell r="B3027">
            <v>233274</v>
          </cell>
          <cell r="C3027">
            <v>6.5835000000000005E-2</v>
          </cell>
        </row>
        <row r="3028">
          <cell r="A3028">
            <v>3026</v>
          </cell>
          <cell r="B3028">
            <v>233247</v>
          </cell>
          <cell r="C3028">
            <v>6.5826999999999997E-2</v>
          </cell>
        </row>
        <row r="3029">
          <cell r="A3029">
            <v>3027</v>
          </cell>
          <cell r="B3029">
            <v>233224</v>
          </cell>
          <cell r="C3029">
            <v>6.5821000000000005E-2</v>
          </cell>
        </row>
        <row r="3030">
          <cell r="A3030">
            <v>3028</v>
          </cell>
          <cell r="B3030">
            <v>233187</v>
          </cell>
          <cell r="C3030">
            <v>6.5809999999999994E-2</v>
          </cell>
        </row>
        <row r="3031">
          <cell r="A3031">
            <v>3029</v>
          </cell>
          <cell r="B3031">
            <v>233153</v>
          </cell>
          <cell r="C3031">
            <v>6.5800999999999998E-2</v>
          </cell>
        </row>
        <row r="3032">
          <cell r="A3032">
            <v>3030</v>
          </cell>
          <cell r="B3032">
            <v>233133</v>
          </cell>
          <cell r="C3032">
            <v>6.5795000000000006E-2</v>
          </cell>
        </row>
        <row r="3033">
          <cell r="A3033">
            <v>3031</v>
          </cell>
          <cell r="B3033">
            <v>233110</v>
          </cell>
          <cell r="C3033">
            <v>6.5789E-2</v>
          </cell>
        </row>
        <row r="3034">
          <cell r="A3034">
            <v>3032</v>
          </cell>
          <cell r="B3034">
            <v>233072</v>
          </cell>
          <cell r="C3034">
            <v>6.5778000000000003E-2</v>
          </cell>
        </row>
        <row r="3035">
          <cell r="A3035">
            <v>3033</v>
          </cell>
          <cell r="B3035">
            <v>233039</v>
          </cell>
          <cell r="C3035">
            <v>6.5768999999999994E-2</v>
          </cell>
        </row>
        <row r="3036">
          <cell r="A3036">
            <v>3034</v>
          </cell>
          <cell r="B3036">
            <v>233006</v>
          </cell>
          <cell r="C3036">
            <v>6.5758999999999998E-2</v>
          </cell>
        </row>
        <row r="3037">
          <cell r="A3037">
            <v>3035</v>
          </cell>
          <cell r="B3037">
            <v>232972</v>
          </cell>
          <cell r="C3037">
            <v>6.5750000000000003E-2</v>
          </cell>
        </row>
        <row r="3038">
          <cell r="A3038">
            <v>3036</v>
          </cell>
          <cell r="B3038">
            <v>232945</v>
          </cell>
          <cell r="C3038">
            <v>6.5741999999999995E-2</v>
          </cell>
        </row>
        <row r="3039">
          <cell r="A3039">
            <v>3037</v>
          </cell>
          <cell r="B3039">
            <v>232910</v>
          </cell>
          <cell r="C3039">
            <v>6.5731999999999999E-2</v>
          </cell>
        </row>
        <row r="3040">
          <cell r="A3040">
            <v>3038</v>
          </cell>
          <cell r="B3040">
            <v>232884</v>
          </cell>
          <cell r="C3040">
            <v>6.5725000000000006E-2</v>
          </cell>
        </row>
        <row r="3041">
          <cell r="A3041">
            <v>3039</v>
          </cell>
          <cell r="B3041">
            <v>232861</v>
          </cell>
          <cell r="C3041">
            <v>6.5717999999999999E-2</v>
          </cell>
        </row>
        <row r="3042">
          <cell r="A3042">
            <v>3040</v>
          </cell>
          <cell r="B3042">
            <v>232829</v>
          </cell>
          <cell r="C3042">
            <v>6.5709000000000004E-2</v>
          </cell>
        </row>
        <row r="3043">
          <cell r="A3043">
            <v>3041</v>
          </cell>
          <cell r="B3043">
            <v>232800</v>
          </cell>
          <cell r="C3043">
            <v>6.5700999999999996E-2</v>
          </cell>
        </row>
        <row r="3044">
          <cell r="A3044">
            <v>3042</v>
          </cell>
          <cell r="B3044">
            <v>232772</v>
          </cell>
          <cell r="C3044">
            <v>6.5693000000000001E-2</v>
          </cell>
        </row>
        <row r="3045">
          <cell r="A3045">
            <v>3043</v>
          </cell>
          <cell r="B3045">
            <v>232754</v>
          </cell>
          <cell r="C3045">
            <v>6.5687999999999996E-2</v>
          </cell>
        </row>
        <row r="3046">
          <cell r="A3046">
            <v>3044</v>
          </cell>
          <cell r="B3046">
            <v>232726</v>
          </cell>
          <cell r="C3046">
            <v>6.5680000000000002E-2</v>
          </cell>
        </row>
        <row r="3047">
          <cell r="A3047">
            <v>3045</v>
          </cell>
          <cell r="B3047">
            <v>232698</v>
          </cell>
          <cell r="C3047">
            <v>6.5671999999999994E-2</v>
          </cell>
        </row>
        <row r="3048">
          <cell r="A3048">
            <v>3046</v>
          </cell>
          <cell r="B3048">
            <v>232662</v>
          </cell>
          <cell r="C3048">
            <v>6.5661999999999998E-2</v>
          </cell>
        </row>
        <row r="3049">
          <cell r="A3049">
            <v>3047</v>
          </cell>
          <cell r="B3049">
            <v>232634</v>
          </cell>
          <cell r="C3049">
            <v>6.5654000000000004E-2</v>
          </cell>
        </row>
        <row r="3050">
          <cell r="A3050">
            <v>3048</v>
          </cell>
          <cell r="B3050">
            <v>232599</v>
          </cell>
          <cell r="C3050">
            <v>6.5644999999999995E-2</v>
          </cell>
        </row>
        <row r="3051">
          <cell r="A3051">
            <v>3049</v>
          </cell>
          <cell r="B3051">
            <v>232567</v>
          </cell>
          <cell r="C3051">
            <v>6.5636E-2</v>
          </cell>
        </row>
        <row r="3052">
          <cell r="A3052">
            <v>3050</v>
          </cell>
          <cell r="B3052">
            <v>232531</v>
          </cell>
          <cell r="C3052">
            <v>6.5625000000000003E-2</v>
          </cell>
        </row>
        <row r="3053">
          <cell r="A3053">
            <v>3051</v>
          </cell>
          <cell r="B3053">
            <v>232495</v>
          </cell>
          <cell r="C3053">
            <v>6.5615000000000007E-2</v>
          </cell>
        </row>
        <row r="3054">
          <cell r="A3054">
            <v>3052</v>
          </cell>
          <cell r="B3054">
            <v>232465</v>
          </cell>
          <cell r="C3054">
            <v>6.5606999999999999E-2</v>
          </cell>
        </row>
        <row r="3055">
          <cell r="A3055">
            <v>3053</v>
          </cell>
          <cell r="B3055">
            <v>232430</v>
          </cell>
          <cell r="C3055">
            <v>6.5597000000000003E-2</v>
          </cell>
        </row>
        <row r="3056">
          <cell r="A3056">
            <v>3054</v>
          </cell>
          <cell r="B3056">
            <v>232408</v>
          </cell>
          <cell r="C3056">
            <v>6.5590999999999997E-2</v>
          </cell>
        </row>
        <row r="3057">
          <cell r="A3057">
            <v>3055</v>
          </cell>
          <cell r="B3057">
            <v>232373</v>
          </cell>
          <cell r="C3057">
            <v>6.5581E-2</v>
          </cell>
        </row>
        <row r="3058">
          <cell r="A3058">
            <v>3056</v>
          </cell>
          <cell r="B3058">
            <v>232339</v>
          </cell>
          <cell r="C3058">
            <v>6.5571000000000004E-2</v>
          </cell>
        </row>
        <row r="3059">
          <cell r="A3059">
            <v>3057</v>
          </cell>
          <cell r="B3059">
            <v>232318</v>
          </cell>
          <cell r="C3059">
            <v>6.5564999999999998E-2</v>
          </cell>
        </row>
        <row r="3060">
          <cell r="A3060">
            <v>3058</v>
          </cell>
          <cell r="B3060">
            <v>232279</v>
          </cell>
          <cell r="C3060">
            <v>6.5554000000000001E-2</v>
          </cell>
        </row>
        <row r="3061">
          <cell r="A3061">
            <v>3059</v>
          </cell>
          <cell r="B3061">
            <v>232256</v>
          </cell>
          <cell r="C3061">
            <v>6.5547999999999995E-2</v>
          </cell>
        </row>
        <row r="3062">
          <cell r="A3062">
            <v>3060</v>
          </cell>
          <cell r="B3062">
            <v>232225</v>
          </cell>
          <cell r="C3062">
            <v>6.5539E-2</v>
          </cell>
        </row>
        <row r="3063">
          <cell r="A3063">
            <v>3061</v>
          </cell>
          <cell r="B3063">
            <v>232192</v>
          </cell>
          <cell r="C3063">
            <v>6.5530000000000005E-2</v>
          </cell>
        </row>
        <row r="3064">
          <cell r="A3064">
            <v>3062</v>
          </cell>
          <cell r="B3064">
            <v>232174</v>
          </cell>
          <cell r="C3064">
            <v>6.5525E-2</v>
          </cell>
        </row>
        <row r="3065">
          <cell r="A3065">
            <v>3063</v>
          </cell>
          <cell r="B3065">
            <v>232149</v>
          </cell>
          <cell r="C3065">
            <v>6.5518000000000007E-2</v>
          </cell>
        </row>
        <row r="3066">
          <cell r="A3066">
            <v>3064</v>
          </cell>
          <cell r="B3066">
            <v>232121</v>
          </cell>
          <cell r="C3066">
            <v>6.5509999999999999E-2</v>
          </cell>
        </row>
        <row r="3067">
          <cell r="A3067">
            <v>3065</v>
          </cell>
          <cell r="B3067">
            <v>232097</v>
          </cell>
          <cell r="C3067">
            <v>6.5503000000000006E-2</v>
          </cell>
        </row>
        <row r="3068">
          <cell r="A3068">
            <v>3066</v>
          </cell>
          <cell r="B3068">
            <v>232077</v>
          </cell>
          <cell r="C3068">
            <v>6.5497E-2</v>
          </cell>
        </row>
        <row r="3069">
          <cell r="A3069">
            <v>3067</v>
          </cell>
          <cell r="B3069">
            <v>232056</v>
          </cell>
          <cell r="C3069">
            <v>6.5490999999999994E-2</v>
          </cell>
        </row>
        <row r="3070">
          <cell r="A3070">
            <v>3068</v>
          </cell>
          <cell r="B3070">
            <v>232025</v>
          </cell>
          <cell r="C3070">
            <v>6.5483E-2</v>
          </cell>
        </row>
        <row r="3071">
          <cell r="A3071">
            <v>3069</v>
          </cell>
          <cell r="B3071">
            <v>231990</v>
          </cell>
          <cell r="C3071">
            <v>6.5473000000000003E-2</v>
          </cell>
        </row>
        <row r="3072">
          <cell r="A3072">
            <v>3070</v>
          </cell>
          <cell r="B3072">
            <v>231965</v>
          </cell>
          <cell r="C3072">
            <v>6.5465999999999996E-2</v>
          </cell>
        </row>
        <row r="3073">
          <cell r="A3073">
            <v>3071</v>
          </cell>
          <cell r="B3073">
            <v>231935</v>
          </cell>
          <cell r="C3073">
            <v>6.5457000000000001E-2</v>
          </cell>
        </row>
        <row r="3074">
          <cell r="A3074">
            <v>3072</v>
          </cell>
          <cell r="B3074">
            <v>231908</v>
          </cell>
          <cell r="C3074">
            <v>6.5449999999999994E-2</v>
          </cell>
        </row>
        <row r="3075">
          <cell r="A3075">
            <v>3073</v>
          </cell>
          <cell r="B3075">
            <v>231871</v>
          </cell>
          <cell r="C3075">
            <v>6.5438999999999997E-2</v>
          </cell>
        </row>
        <row r="3076">
          <cell r="A3076">
            <v>3074</v>
          </cell>
          <cell r="B3076">
            <v>231841</v>
          </cell>
          <cell r="C3076">
            <v>6.5431000000000003E-2</v>
          </cell>
        </row>
        <row r="3077">
          <cell r="A3077">
            <v>3075</v>
          </cell>
          <cell r="B3077">
            <v>231802</v>
          </cell>
          <cell r="C3077">
            <v>6.5420000000000006E-2</v>
          </cell>
        </row>
        <row r="3078">
          <cell r="A3078">
            <v>3076</v>
          </cell>
          <cell r="B3078">
            <v>231761</v>
          </cell>
          <cell r="C3078">
            <v>6.5407999999999994E-2</v>
          </cell>
        </row>
        <row r="3079">
          <cell r="A3079">
            <v>3077</v>
          </cell>
          <cell r="B3079">
            <v>231729</v>
          </cell>
          <cell r="C3079">
            <v>6.5398999999999999E-2</v>
          </cell>
        </row>
        <row r="3080">
          <cell r="A3080">
            <v>3078</v>
          </cell>
          <cell r="B3080">
            <v>231696</v>
          </cell>
          <cell r="C3080">
            <v>6.5390000000000004E-2</v>
          </cell>
        </row>
        <row r="3081">
          <cell r="A3081">
            <v>3079</v>
          </cell>
          <cell r="B3081">
            <v>231669</v>
          </cell>
          <cell r="C3081">
            <v>6.5381999999999996E-2</v>
          </cell>
        </row>
        <row r="3082">
          <cell r="A3082">
            <v>3080</v>
          </cell>
          <cell r="B3082">
            <v>231639</v>
          </cell>
          <cell r="C3082">
            <v>6.5374000000000002E-2</v>
          </cell>
        </row>
        <row r="3083">
          <cell r="A3083">
            <v>3081</v>
          </cell>
          <cell r="B3083">
            <v>231616</v>
          </cell>
          <cell r="C3083">
            <v>6.5366999999999995E-2</v>
          </cell>
        </row>
        <row r="3084">
          <cell r="A3084">
            <v>3082</v>
          </cell>
          <cell r="B3084">
            <v>231594</v>
          </cell>
          <cell r="C3084">
            <v>6.5361000000000002E-2</v>
          </cell>
        </row>
        <row r="3085">
          <cell r="A3085">
            <v>3083</v>
          </cell>
          <cell r="B3085">
            <v>231560</v>
          </cell>
          <cell r="C3085">
            <v>6.5351000000000006E-2</v>
          </cell>
        </row>
        <row r="3086">
          <cell r="A3086">
            <v>3084</v>
          </cell>
          <cell r="B3086">
            <v>231534</v>
          </cell>
          <cell r="C3086">
            <v>6.5343999999999999E-2</v>
          </cell>
        </row>
        <row r="3087">
          <cell r="A3087">
            <v>3085</v>
          </cell>
          <cell r="B3087">
            <v>231496</v>
          </cell>
          <cell r="C3087">
            <v>6.5333000000000002E-2</v>
          </cell>
        </row>
        <row r="3088">
          <cell r="A3088">
            <v>3086</v>
          </cell>
          <cell r="B3088">
            <v>231468</v>
          </cell>
          <cell r="C3088">
            <v>6.5324999999999994E-2</v>
          </cell>
        </row>
        <row r="3089">
          <cell r="A3089">
            <v>3087</v>
          </cell>
          <cell r="B3089">
            <v>231433</v>
          </cell>
          <cell r="C3089">
            <v>6.5314999999999998E-2</v>
          </cell>
        </row>
        <row r="3090">
          <cell r="A3090">
            <v>3088</v>
          </cell>
          <cell r="B3090">
            <v>231409</v>
          </cell>
          <cell r="C3090">
            <v>6.5309000000000006E-2</v>
          </cell>
        </row>
        <row r="3091">
          <cell r="A3091">
            <v>3089</v>
          </cell>
          <cell r="B3091">
            <v>231379</v>
          </cell>
          <cell r="C3091">
            <v>6.5299999999999997E-2</v>
          </cell>
        </row>
        <row r="3092">
          <cell r="A3092">
            <v>3090</v>
          </cell>
          <cell r="B3092">
            <v>231350</v>
          </cell>
          <cell r="C3092">
            <v>6.5292000000000003E-2</v>
          </cell>
        </row>
        <row r="3093">
          <cell r="A3093">
            <v>3091</v>
          </cell>
          <cell r="B3093">
            <v>231323</v>
          </cell>
          <cell r="C3093">
            <v>6.5283999999999995E-2</v>
          </cell>
        </row>
        <row r="3094">
          <cell r="A3094">
            <v>3092</v>
          </cell>
          <cell r="B3094">
            <v>231288</v>
          </cell>
          <cell r="C3094">
            <v>6.5275E-2</v>
          </cell>
        </row>
        <row r="3095">
          <cell r="A3095">
            <v>3093</v>
          </cell>
          <cell r="B3095">
            <v>231251</v>
          </cell>
          <cell r="C3095">
            <v>6.5264000000000003E-2</v>
          </cell>
        </row>
        <row r="3096">
          <cell r="A3096">
            <v>3094</v>
          </cell>
          <cell r="B3096">
            <v>231230</v>
          </cell>
          <cell r="C3096">
            <v>6.5257999999999997E-2</v>
          </cell>
        </row>
        <row r="3097">
          <cell r="A3097">
            <v>3095</v>
          </cell>
          <cell r="B3097">
            <v>231195</v>
          </cell>
          <cell r="C3097">
            <v>6.5248E-2</v>
          </cell>
        </row>
        <row r="3098">
          <cell r="A3098">
            <v>3096</v>
          </cell>
          <cell r="B3098">
            <v>231157</v>
          </cell>
          <cell r="C3098">
            <v>6.5238000000000004E-2</v>
          </cell>
        </row>
        <row r="3099">
          <cell r="A3099">
            <v>3097</v>
          </cell>
          <cell r="B3099">
            <v>231130</v>
          </cell>
          <cell r="C3099">
            <v>6.5229999999999996E-2</v>
          </cell>
        </row>
        <row r="3100">
          <cell r="A3100">
            <v>3098</v>
          </cell>
          <cell r="B3100">
            <v>231102</v>
          </cell>
          <cell r="C3100">
            <v>6.5222000000000002E-2</v>
          </cell>
        </row>
        <row r="3101">
          <cell r="A3101">
            <v>3099</v>
          </cell>
          <cell r="B3101">
            <v>231067</v>
          </cell>
          <cell r="C3101">
            <v>6.5212000000000006E-2</v>
          </cell>
        </row>
        <row r="3102">
          <cell r="A3102">
            <v>3100</v>
          </cell>
          <cell r="B3102">
            <v>231015</v>
          </cell>
          <cell r="C3102">
            <v>6.5197000000000005E-2</v>
          </cell>
        </row>
        <row r="3103">
          <cell r="A3103">
            <v>3101</v>
          </cell>
          <cell r="B3103">
            <v>230987</v>
          </cell>
          <cell r="C3103">
            <v>6.5189999999999998E-2</v>
          </cell>
        </row>
        <row r="3104">
          <cell r="A3104">
            <v>3102</v>
          </cell>
          <cell r="B3104">
            <v>230953</v>
          </cell>
          <cell r="C3104">
            <v>6.5180000000000002E-2</v>
          </cell>
        </row>
        <row r="3105">
          <cell r="A3105">
            <v>3103</v>
          </cell>
          <cell r="B3105">
            <v>230931</v>
          </cell>
          <cell r="C3105">
            <v>6.5173999999999996E-2</v>
          </cell>
        </row>
        <row r="3106">
          <cell r="A3106">
            <v>3104</v>
          </cell>
          <cell r="B3106">
            <v>230903</v>
          </cell>
          <cell r="C3106">
            <v>6.5166000000000002E-2</v>
          </cell>
        </row>
        <row r="3107">
          <cell r="A3107">
            <v>3105</v>
          </cell>
          <cell r="B3107">
            <v>230867</v>
          </cell>
          <cell r="C3107">
            <v>6.5156000000000006E-2</v>
          </cell>
        </row>
        <row r="3108">
          <cell r="A3108">
            <v>3106</v>
          </cell>
          <cell r="B3108">
            <v>230842</v>
          </cell>
          <cell r="C3108">
            <v>6.5148999999999999E-2</v>
          </cell>
        </row>
        <row r="3109">
          <cell r="A3109">
            <v>3107</v>
          </cell>
          <cell r="B3109">
            <v>230812</v>
          </cell>
          <cell r="C3109">
            <v>6.5140000000000003E-2</v>
          </cell>
        </row>
        <row r="3110">
          <cell r="A3110">
            <v>3108</v>
          </cell>
          <cell r="B3110">
            <v>230775</v>
          </cell>
          <cell r="C3110">
            <v>6.5129999999999993E-2</v>
          </cell>
        </row>
        <row r="3111">
          <cell r="A3111">
            <v>3109</v>
          </cell>
          <cell r="B3111">
            <v>230745</v>
          </cell>
          <cell r="C3111">
            <v>6.5120999999999998E-2</v>
          </cell>
        </row>
        <row r="3112">
          <cell r="A3112">
            <v>3110</v>
          </cell>
          <cell r="B3112">
            <v>230708</v>
          </cell>
          <cell r="C3112">
            <v>6.5111000000000002E-2</v>
          </cell>
        </row>
        <row r="3113">
          <cell r="A3113">
            <v>3111</v>
          </cell>
          <cell r="B3113">
            <v>230671</v>
          </cell>
          <cell r="C3113">
            <v>6.5100000000000005E-2</v>
          </cell>
        </row>
        <row r="3114">
          <cell r="A3114">
            <v>3112</v>
          </cell>
          <cell r="B3114">
            <v>230633</v>
          </cell>
          <cell r="C3114">
            <v>6.5089999999999995E-2</v>
          </cell>
        </row>
        <row r="3115">
          <cell r="A3115">
            <v>3113</v>
          </cell>
          <cell r="B3115">
            <v>230597</v>
          </cell>
          <cell r="C3115">
            <v>6.5079999999999999E-2</v>
          </cell>
        </row>
        <row r="3116">
          <cell r="A3116">
            <v>3114</v>
          </cell>
          <cell r="B3116">
            <v>230562</v>
          </cell>
          <cell r="C3116">
            <v>6.5070000000000003E-2</v>
          </cell>
        </row>
        <row r="3117">
          <cell r="A3117">
            <v>3115</v>
          </cell>
          <cell r="B3117">
            <v>230532</v>
          </cell>
          <cell r="C3117">
            <v>6.5060999999999994E-2</v>
          </cell>
        </row>
        <row r="3118">
          <cell r="A3118">
            <v>3116</v>
          </cell>
          <cell r="B3118">
            <v>230505</v>
          </cell>
          <cell r="C3118">
            <v>6.5054000000000001E-2</v>
          </cell>
        </row>
        <row r="3119">
          <cell r="A3119">
            <v>3117</v>
          </cell>
          <cell r="B3119">
            <v>230479</v>
          </cell>
          <cell r="C3119">
            <v>6.5046000000000007E-2</v>
          </cell>
        </row>
        <row r="3120">
          <cell r="A3120">
            <v>3118</v>
          </cell>
          <cell r="B3120">
            <v>230443</v>
          </cell>
          <cell r="C3120">
            <v>6.5035999999999997E-2</v>
          </cell>
        </row>
        <row r="3121">
          <cell r="A3121">
            <v>3119</v>
          </cell>
          <cell r="B3121">
            <v>230408</v>
          </cell>
          <cell r="C3121">
            <v>6.5026E-2</v>
          </cell>
        </row>
        <row r="3122">
          <cell r="A3122">
            <v>3120</v>
          </cell>
          <cell r="B3122">
            <v>230384</v>
          </cell>
          <cell r="C3122">
            <v>6.5018999999999993E-2</v>
          </cell>
        </row>
        <row r="3123">
          <cell r="A3123">
            <v>3121</v>
          </cell>
          <cell r="B3123">
            <v>230364</v>
          </cell>
          <cell r="C3123">
            <v>6.5014000000000002E-2</v>
          </cell>
        </row>
        <row r="3124">
          <cell r="A3124">
            <v>3122</v>
          </cell>
          <cell r="B3124">
            <v>230333</v>
          </cell>
          <cell r="C3124">
            <v>6.5004999999999993E-2</v>
          </cell>
        </row>
        <row r="3125">
          <cell r="A3125">
            <v>3123</v>
          </cell>
          <cell r="B3125">
            <v>230307</v>
          </cell>
          <cell r="C3125">
            <v>6.4998E-2</v>
          </cell>
        </row>
        <row r="3126">
          <cell r="A3126">
            <v>3124</v>
          </cell>
          <cell r="B3126">
            <v>230281</v>
          </cell>
          <cell r="C3126">
            <v>6.4990000000000006E-2</v>
          </cell>
        </row>
        <row r="3127">
          <cell r="A3127">
            <v>3125</v>
          </cell>
          <cell r="B3127">
            <v>230249</v>
          </cell>
          <cell r="C3127">
            <v>6.4980999999999997E-2</v>
          </cell>
        </row>
        <row r="3128">
          <cell r="A3128">
            <v>3126</v>
          </cell>
          <cell r="B3128">
            <v>230228</v>
          </cell>
          <cell r="C3128">
            <v>6.4975000000000005E-2</v>
          </cell>
        </row>
        <row r="3129">
          <cell r="A3129">
            <v>3127</v>
          </cell>
          <cell r="B3129">
            <v>230201</v>
          </cell>
          <cell r="C3129">
            <v>6.4967999999999998E-2</v>
          </cell>
        </row>
        <row r="3130">
          <cell r="A3130">
            <v>3128</v>
          </cell>
          <cell r="B3130">
            <v>230167</v>
          </cell>
          <cell r="C3130">
            <v>6.4958000000000002E-2</v>
          </cell>
        </row>
        <row r="3131">
          <cell r="A3131">
            <v>3129</v>
          </cell>
          <cell r="B3131">
            <v>230135</v>
          </cell>
          <cell r="C3131">
            <v>6.4949000000000007E-2</v>
          </cell>
        </row>
        <row r="3132">
          <cell r="A3132">
            <v>3130</v>
          </cell>
          <cell r="B3132">
            <v>230112</v>
          </cell>
          <cell r="C3132">
            <v>6.4943000000000001E-2</v>
          </cell>
        </row>
        <row r="3133">
          <cell r="A3133">
            <v>3131</v>
          </cell>
          <cell r="B3133">
            <v>230087</v>
          </cell>
          <cell r="C3133">
            <v>6.4935999999999994E-2</v>
          </cell>
        </row>
        <row r="3134">
          <cell r="A3134">
            <v>3132</v>
          </cell>
          <cell r="B3134">
            <v>230068</v>
          </cell>
          <cell r="C3134">
            <v>6.4930000000000002E-2</v>
          </cell>
        </row>
        <row r="3135">
          <cell r="A3135">
            <v>3133</v>
          </cell>
          <cell r="B3135">
            <v>230041</v>
          </cell>
          <cell r="C3135">
            <v>6.4922999999999995E-2</v>
          </cell>
        </row>
        <row r="3136">
          <cell r="A3136">
            <v>3134</v>
          </cell>
          <cell r="B3136">
            <v>230015</v>
          </cell>
          <cell r="C3136">
            <v>6.4915E-2</v>
          </cell>
        </row>
        <row r="3137">
          <cell r="A3137">
            <v>3135</v>
          </cell>
          <cell r="B3137">
            <v>229982</v>
          </cell>
          <cell r="C3137">
            <v>6.4906000000000005E-2</v>
          </cell>
        </row>
        <row r="3138">
          <cell r="A3138">
            <v>3136</v>
          </cell>
          <cell r="B3138">
            <v>229960</v>
          </cell>
          <cell r="C3138">
            <v>6.4899999999999999E-2</v>
          </cell>
        </row>
        <row r="3139">
          <cell r="A3139">
            <v>3137</v>
          </cell>
          <cell r="B3139">
            <v>229928</v>
          </cell>
          <cell r="C3139">
            <v>6.4891000000000004E-2</v>
          </cell>
        </row>
        <row r="3140">
          <cell r="A3140">
            <v>3138</v>
          </cell>
          <cell r="B3140">
            <v>229903</v>
          </cell>
          <cell r="C3140">
            <v>6.4883999999999997E-2</v>
          </cell>
        </row>
        <row r="3141">
          <cell r="A3141">
            <v>3139</v>
          </cell>
          <cell r="B3141">
            <v>229878</v>
          </cell>
          <cell r="C3141">
            <v>6.4877000000000004E-2</v>
          </cell>
        </row>
        <row r="3142">
          <cell r="A3142">
            <v>3140</v>
          </cell>
          <cell r="B3142">
            <v>229836</v>
          </cell>
          <cell r="C3142">
            <v>6.4865000000000006E-2</v>
          </cell>
        </row>
        <row r="3143">
          <cell r="A3143">
            <v>3141</v>
          </cell>
          <cell r="B3143">
            <v>229797</v>
          </cell>
          <cell r="C3143">
            <v>6.4853999999999995E-2</v>
          </cell>
        </row>
        <row r="3144">
          <cell r="A3144">
            <v>3142</v>
          </cell>
          <cell r="B3144">
            <v>229764</v>
          </cell>
          <cell r="C3144">
            <v>6.4843999999999999E-2</v>
          </cell>
        </row>
        <row r="3145">
          <cell r="A3145">
            <v>3143</v>
          </cell>
          <cell r="B3145">
            <v>229740</v>
          </cell>
          <cell r="C3145">
            <v>6.4838000000000007E-2</v>
          </cell>
        </row>
        <row r="3146">
          <cell r="A3146">
            <v>3144</v>
          </cell>
          <cell r="B3146">
            <v>229714</v>
          </cell>
          <cell r="C3146">
            <v>6.4829999999999999E-2</v>
          </cell>
        </row>
        <row r="3147">
          <cell r="A3147">
            <v>3145</v>
          </cell>
          <cell r="B3147">
            <v>229686</v>
          </cell>
          <cell r="C3147">
            <v>6.4822000000000005E-2</v>
          </cell>
        </row>
        <row r="3148">
          <cell r="A3148">
            <v>3146</v>
          </cell>
          <cell r="B3148">
            <v>229648</v>
          </cell>
          <cell r="C3148">
            <v>6.4811999999999995E-2</v>
          </cell>
        </row>
        <row r="3149">
          <cell r="A3149">
            <v>3147</v>
          </cell>
          <cell r="B3149">
            <v>229616</v>
          </cell>
          <cell r="C3149">
            <v>6.4802999999999999E-2</v>
          </cell>
        </row>
        <row r="3150">
          <cell r="A3150">
            <v>3148</v>
          </cell>
          <cell r="B3150">
            <v>229583</v>
          </cell>
          <cell r="C3150">
            <v>6.4793000000000003E-2</v>
          </cell>
        </row>
        <row r="3151">
          <cell r="A3151">
            <v>3149</v>
          </cell>
          <cell r="B3151">
            <v>229556</v>
          </cell>
          <cell r="C3151">
            <v>6.4785999999999996E-2</v>
          </cell>
        </row>
        <row r="3152">
          <cell r="A3152">
            <v>3150</v>
          </cell>
          <cell r="B3152">
            <v>229519</v>
          </cell>
          <cell r="C3152">
            <v>6.4774999999999999E-2</v>
          </cell>
        </row>
        <row r="3153">
          <cell r="A3153">
            <v>3151</v>
          </cell>
          <cell r="B3153">
            <v>229480</v>
          </cell>
          <cell r="C3153">
            <v>6.4764000000000002E-2</v>
          </cell>
        </row>
        <row r="3154">
          <cell r="A3154">
            <v>3152</v>
          </cell>
          <cell r="B3154">
            <v>229451</v>
          </cell>
          <cell r="C3154">
            <v>6.4755999999999994E-2</v>
          </cell>
        </row>
        <row r="3155">
          <cell r="A3155">
            <v>3153</v>
          </cell>
          <cell r="B3155">
            <v>229407</v>
          </cell>
          <cell r="C3155">
            <v>6.4743999999999996E-2</v>
          </cell>
        </row>
        <row r="3156">
          <cell r="A3156">
            <v>3154</v>
          </cell>
          <cell r="B3156">
            <v>229381</v>
          </cell>
          <cell r="C3156">
            <v>6.4736000000000002E-2</v>
          </cell>
        </row>
        <row r="3157">
          <cell r="A3157">
            <v>3155</v>
          </cell>
          <cell r="B3157">
            <v>229351</v>
          </cell>
          <cell r="C3157">
            <v>6.4727999999999994E-2</v>
          </cell>
        </row>
        <row r="3158">
          <cell r="A3158">
            <v>3156</v>
          </cell>
          <cell r="B3158">
            <v>229326</v>
          </cell>
          <cell r="C3158">
            <v>6.4721000000000001E-2</v>
          </cell>
        </row>
        <row r="3159">
          <cell r="A3159">
            <v>3157</v>
          </cell>
          <cell r="B3159">
            <v>229295</v>
          </cell>
          <cell r="C3159">
            <v>6.4712000000000006E-2</v>
          </cell>
        </row>
        <row r="3160">
          <cell r="A3160">
            <v>3158</v>
          </cell>
          <cell r="B3160">
            <v>229274</v>
          </cell>
          <cell r="C3160">
            <v>6.4706E-2</v>
          </cell>
        </row>
        <row r="3161">
          <cell r="A3161">
            <v>3159</v>
          </cell>
          <cell r="B3161">
            <v>229234</v>
          </cell>
          <cell r="C3161">
            <v>6.4695000000000003E-2</v>
          </cell>
        </row>
        <row r="3162">
          <cell r="A3162">
            <v>3160</v>
          </cell>
          <cell r="B3162">
            <v>229213</v>
          </cell>
          <cell r="C3162">
            <v>6.4688999999999997E-2</v>
          </cell>
        </row>
        <row r="3163">
          <cell r="A3163">
            <v>3161</v>
          </cell>
          <cell r="B3163">
            <v>229189</v>
          </cell>
          <cell r="C3163">
            <v>6.4682000000000003E-2</v>
          </cell>
        </row>
        <row r="3164">
          <cell r="A3164">
            <v>3162</v>
          </cell>
          <cell r="B3164">
            <v>229160</v>
          </cell>
          <cell r="C3164">
            <v>6.4673999999999995E-2</v>
          </cell>
        </row>
        <row r="3165">
          <cell r="A3165">
            <v>3163</v>
          </cell>
          <cell r="B3165">
            <v>229125</v>
          </cell>
          <cell r="C3165">
            <v>6.4663999999999999E-2</v>
          </cell>
        </row>
        <row r="3166">
          <cell r="A3166">
            <v>3164</v>
          </cell>
          <cell r="B3166">
            <v>229094</v>
          </cell>
          <cell r="C3166">
            <v>6.4655000000000004E-2</v>
          </cell>
        </row>
        <row r="3167">
          <cell r="A3167">
            <v>3165</v>
          </cell>
          <cell r="B3167">
            <v>229061</v>
          </cell>
          <cell r="C3167">
            <v>6.4645999999999995E-2</v>
          </cell>
        </row>
        <row r="3168">
          <cell r="A3168">
            <v>3166</v>
          </cell>
          <cell r="B3168">
            <v>229037</v>
          </cell>
          <cell r="C3168">
            <v>6.4639000000000002E-2</v>
          </cell>
        </row>
        <row r="3169">
          <cell r="A3169">
            <v>3167</v>
          </cell>
          <cell r="B3169">
            <v>229010</v>
          </cell>
          <cell r="C3169">
            <v>6.4631999999999995E-2</v>
          </cell>
        </row>
        <row r="3170">
          <cell r="A3170">
            <v>3168</v>
          </cell>
          <cell r="B3170">
            <v>228986</v>
          </cell>
          <cell r="C3170">
            <v>6.4625000000000002E-2</v>
          </cell>
        </row>
        <row r="3171">
          <cell r="A3171">
            <v>3169</v>
          </cell>
          <cell r="B3171">
            <v>228966</v>
          </cell>
          <cell r="C3171">
            <v>6.4618999999999996E-2</v>
          </cell>
        </row>
        <row r="3172">
          <cell r="A3172">
            <v>3170</v>
          </cell>
          <cell r="B3172">
            <v>228939</v>
          </cell>
          <cell r="C3172">
            <v>6.4612000000000003E-2</v>
          </cell>
        </row>
        <row r="3173">
          <cell r="A3173">
            <v>3171</v>
          </cell>
          <cell r="B3173">
            <v>228912</v>
          </cell>
          <cell r="C3173">
            <v>6.4603999999999995E-2</v>
          </cell>
        </row>
        <row r="3174">
          <cell r="A3174">
            <v>3172</v>
          </cell>
          <cell r="B3174">
            <v>228891</v>
          </cell>
          <cell r="C3174">
            <v>6.4598000000000003E-2</v>
          </cell>
        </row>
        <row r="3175">
          <cell r="A3175">
            <v>3173</v>
          </cell>
          <cell r="B3175">
            <v>228867</v>
          </cell>
          <cell r="C3175">
            <v>6.4590999999999996E-2</v>
          </cell>
        </row>
        <row r="3176">
          <cell r="A3176">
            <v>3174</v>
          </cell>
          <cell r="B3176">
            <v>228837</v>
          </cell>
          <cell r="C3176">
            <v>6.4583000000000002E-2</v>
          </cell>
        </row>
        <row r="3177">
          <cell r="A3177">
            <v>3175</v>
          </cell>
          <cell r="B3177">
            <v>228811</v>
          </cell>
          <cell r="C3177">
            <v>6.4574999999999994E-2</v>
          </cell>
        </row>
        <row r="3178">
          <cell r="A3178">
            <v>3176</v>
          </cell>
          <cell r="B3178">
            <v>228779</v>
          </cell>
          <cell r="C3178">
            <v>6.4565999999999998E-2</v>
          </cell>
        </row>
        <row r="3179">
          <cell r="A3179">
            <v>3177</v>
          </cell>
          <cell r="B3179">
            <v>228758</v>
          </cell>
          <cell r="C3179">
            <v>6.4560999999999993E-2</v>
          </cell>
        </row>
        <row r="3180">
          <cell r="A3180">
            <v>3178</v>
          </cell>
          <cell r="B3180">
            <v>228722</v>
          </cell>
          <cell r="C3180">
            <v>6.4549999999999996E-2</v>
          </cell>
        </row>
        <row r="3181">
          <cell r="A3181">
            <v>3179</v>
          </cell>
          <cell r="B3181">
            <v>228689</v>
          </cell>
          <cell r="C3181">
            <v>6.4541000000000001E-2</v>
          </cell>
        </row>
        <row r="3182">
          <cell r="A3182">
            <v>3180</v>
          </cell>
          <cell r="B3182">
            <v>228662</v>
          </cell>
          <cell r="C3182">
            <v>6.4532999999999993E-2</v>
          </cell>
        </row>
        <row r="3183">
          <cell r="A3183">
            <v>3181</v>
          </cell>
          <cell r="B3183">
            <v>228630</v>
          </cell>
          <cell r="C3183">
            <v>6.4523999999999998E-2</v>
          </cell>
        </row>
        <row r="3184">
          <cell r="A3184">
            <v>3182</v>
          </cell>
          <cell r="B3184">
            <v>228604</v>
          </cell>
          <cell r="C3184">
            <v>6.4517000000000005E-2</v>
          </cell>
        </row>
        <row r="3185">
          <cell r="A3185">
            <v>3183</v>
          </cell>
          <cell r="B3185">
            <v>228569</v>
          </cell>
          <cell r="C3185">
            <v>6.4506999999999995E-2</v>
          </cell>
        </row>
        <row r="3186">
          <cell r="A3186">
            <v>3184</v>
          </cell>
          <cell r="B3186">
            <v>228547</v>
          </cell>
          <cell r="C3186">
            <v>6.4501000000000003E-2</v>
          </cell>
        </row>
        <row r="3187">
          <cell r="A3187">
            <v>3185</v>
          </cell>
          <cell r="B3187">
            <v>228519</v>
          </cell>
          <cell r="C3187">
            <v>6.4492999999999995E-2</v>
          </cell>
        </row>
        <row r="3188">
          <cell r="A3188">
            <v>3186</v>
          </cell>
          <cell r="B3188">
            <v>228488</v>
          </cell>
          <cell r="C3188">
            <v>6.4484E-2</v>
          </cell>
        </row>
        <row r="3189">
          <cell r="A3189">
            <v>3187</v>
          </cell>
          <cell r="B3189">
            <v>228455</v>
          </cell>
          <cell r="C3189">
            <v>6.4475000000000005E-2</v>
          </cell>
        </row>
        <row r="3190">
          <cell r="A3190">
            <v>3188</v>
          </cell>
          <cell r="B3190">
            <v>228425</v>
          </cell>
          <cell r="C3190">
            <v>6.4466999999999997E-2</v>
          </cell>
        </row>
        <row r="3191">
          <cell r="A3191">
            <v>3189</v>
          </cell>
          <cell r="B3191">
            <v>228395</v>
          </cell>
          <cell r="C3191">
            <v>6.4458000000000001E-2</v>
          </cell>
        </row>
        <row r="3192">
          <cell r="A3192">
            <v>3190</v>
          </cell>
          <cell r="B3192">
            <v>228364</v>
          </cell>
          <cell r="C3192">
            <v>6.4449000000000006E-2</v>
          </cell>
        </row>
        <row r="3193">
          <cell r="A3193">
            <v>3191</v>
          </cell>
          <cell r="B3193">
            <v>228333</v>
          </cell>
          <cell r="C3193">
            <v>6.4440999999999998E-2</v>
          </cell>
        </row>
        <row r="3194">
          <cell r="A3194">
            <v>3192</v>
          </cell>
          <cell r="B3194">
            <v>228307</v>
          </cell>
          <cell r="C3194">
            <v>6.4433000000000004E-2</v>
          </cell>
        </row>
        <row r="3195">
          <cell r="A3195">
            <v>3193</v>
          </cell>
          <cell r="B3195">
            <v>228280</v>
          </cell>
          <cell r="C3195">
            <v>6.4425999999999997E-2</v>
          </cell>
        </row>
        <row r="3196">
          <cell r="A3196">
            <v>3194</v>
          </cell>
          <cell r="B3196">
            <v>228248</v>
          </cell>
          <cell r="C3196">
            <v>6.4417000000000002E-2</v>
          </cell>
        </row>
        <row r="3197">
          <cell r="A3197">
            <v>3195</v>
          </cell>
          <cell r="B3197">
            <v>228198</v>
          </cell>
          <cell r="C3197">
            <v>6.4402000000000001E-2</v>
          </cell>
        </row>
        <row r="3198">
          <cell r="A3198">
            <v>3196</v>
          </cell>
          <cell r="B3198">
            <v>228161</v>
          </cell>
          <cell r="C3198">
            <v>6.4392000000000005E-2</v>
          </cell>
        </row>
        <row r="3199">
          <cell r="A3199">
            <v>3197</v>
          </cell>
          <cell r="B3199">
            <v>228117</v>
          </cell>
          <cell r="C3199">
            <v>6.4380000000000007E-2</v>
          </cell>
        </row>
        <row r="3200">
          <cell r="A3200">
            <v>3198</v>
          </cell>
          <cell r="B3200">
            <v>228089</v>
          </cell>
          <cell r="C3200">
            <v>6.4371999999999999E-2</v>
          </cell>
        </row>
        <row r="3201">
          <cell r="A3201">
            <v>3199</v>
          </cell>
          <cell r="B3201">
            <v>228055</v>
          </cell>
          <cell r="C3201">
            <v>6.4362000000000003E-2</v>
          </cell>
        </row>
        <row r="3202">
          <cell r="A3202">
            <v>3200</v>
          </cell>
          <cell r="B3202">
            <v>228014</v>
          </cell>
          <cell r="C3202">
            <v>6.4351000000000005E-2</v>
          </cell>
        </row>
        <row r="3203">
          <cell r="A3203">
            <v>3201</v>
          </cell>
          <cell r="B3203">
            <v>227983</v>
          </cell>
          <cell r="C3203">
            <v>6.4341999999999996E-2</v>
          </cell>
        </row>
        <row r="3204">
          <cell r="A3204">
            <v>3202</v>
          </cell>
          <cell r="B3204">
            <v>227952</v>
          </cell>
          <cell r="C3204">
            <v>6.4333000000000001E-2</v>
          </cell>
        </row>
        <row r="3205">
          <cell r="A3205">
            <v>3203</v>
          </cell>
          <cell r="B3205">
            <v>227914</v>
          </cell>
          <cell r="C3205">
            <v>6.4322000000000004E-2</v>
          </cell>
        </row>
        <row r="3206">
          <cell r="A3206">
            <v>3204</v>
          </cell>
          <cell r="B3206">
            <v>227886</v>
          </cell>
          <cell r="C3206">
            <v>6.4313999999999996E-2</v>
          </cell>
        </row>
        <row r="3207">
          <cell r="A3207">
            <v>3205</v>
          </cell>
          <cell r="B3207">
            <v>227856</v>
          </cell>
          <cell r="C3207">
            <v>6.4306000000000002E-2</v>
          </cell>
        </row>
        <row r="3208">
          <cell r="A3208">
            <v>3206</v>
          </cell>
          <cell r="B3208">
            <v>227831</v>
          </cell>
          <cell r="C3208">
            <v>6.4298999999999995E-2</v>
          </cell>
        </row>
        <row r="3209">
          <cell r="A3209">
            <v>3207</v>
          </cell>
          <cell r="B3209">
            <v>227803</v>
          </cell>
          <cell r="C3209">
            <v>6.4291000000000001E-2</v>
          </cell>
        </row>
        <row r="3210">
          <cell r="A3210">
            <v>3208</v>
          </cell>
          <cell r="B3210">
            <v>227781</v>
          </cell>
          <cell r="C3210">
            <v>6.4284999999999995E-2</v>
          </cell>
        </row>
        <row r="3211">
          <cell r="A3211">
            <v>3209</v>
          </cell>
          <cell r="B3211">
            <v>227757</v>
          </cell>
          <cell r="C3211">
            <v>6.4278000000000002E-2</v>
          </cell>
        </row>
        <row r="3212">
          <cell r="A3212">
            <v>3210</v>
          </cell>
          <cell r="B3212">
            <v>227725</v>
          </cell>
          <cell r="C3212">
            <v>6.4269000000000007E-2</v>
          </cell>
        </row>
        <row r="3213">
          <cell r="A3213">
            <v>3211</v>
          </cell>
          <cell r="B3213">
            <v>227697</v>
          </cell>
          <cell r="C3213">
            <v>6.4260999999999999E-2</v>
          </cell>
        </row>
        <row r="3214">
          <cell r="A3214">
            <v>3212</v>
          </cell>
          <cell r="B3214">
            <v>227671</v>
          </cell>
          <cell r="C3214">
            <v>6.4254000000000006E-2</v>
          </cell>
        </row>
        <row r="3215">
          <cell r="A3215">
            <v>3213</v>
          </cell>
          <cell r="B3215">
            <v>227643</v>
          </cell>
          <cell r="C3215">
            <v>6.4245999999999998E-2</v>
          </cell>
        </row>
        <row r="3216">
          <cell r="A3216">
            <v>3214</v>
          </cell>
          <cell r="B3216">
            <v>227616</v>
          </cell>
          <cell r="C3216">
            <v>6.4238000000000003E-2</v>
          </cell>
        </row>
        <row r="3217">
          <cell r="A3217">
            <v>3215</v>
          </cell>
          <cell r="B3217">
            <v>227593</v>
          </cell>
          <cell r="C3217">
            <v>6.4231999999999997E-2</v>
          </cell>
        </row>
        <row r="3218">
          <cell r="A3218">
            <v>3216</v>
          </cell>
          <cell r="B3218">
            <v>227571</v>
          </cell>
          <cell r="C3218">
            <v>6.4226000000000005E-2</v>
          </cell>
        </row>
        <row r="3219">
          <cell r="A3219">
            <v>3217</v>
          </cell>
          <cell r="B3219">
            <v>227544</v>
          </cell>
          <cell r="C3219">
            <v>6.4217999999999997E-2</v>
          </cell>
        </row>
        <row r="3220">
          <cell r="A3220">
            <v>3218</v>
          </cell>
          <cell r="B3220">
            <v>227506</v>
          </cell>
          <cell r="C3220">
            <v>6.4207E-2</v>
          </cell>
        </row>
        <row r="3221">
          <cell r="A3221">
            <v>3219</v>
          </cell>
          <cell r="B3221">
            <v>227476</v>
          </cell>
          <cell r="C3221">
            <v>6.4199000000000006E-2</v>
          </cell>
        </row>
        <row r="3222">
          <cell r="A3222">
            <v>3220</v>
          </cell>
          <cell r="B3222">
            <v>227442</v>
          </cell>
          <cell r="C3222">
            <v>6.4188999999999996E-2</v>
          </cell>
        </row>
        <row r="3223">
          <cell r="A3223">
            <v>3221</v>
          </cell>
          <cell r="B3223">
            <v>227414</v>
          </cell>
          <cell r="C3223">
            <v>6.4181000000000002E-2</v>
          </cell>
        </row>
        <row r="3224">
          <cell r="A3224">
            <v>3222</v>
          </cell>
          <cell r="B3224">
            <v>227388</v>
          </cell>
          <cell r="C3224">
            <v>6.4173999999999995E-2</v>
          </cell>
        </row>
        <row r="3225">
          <cell r="A3225">
            <v>3223</v>
          </cell>
          <cell r="B3225">
            <v>227360</v>
          </cell>
          <cell r="C3225">
            <v>6.4166000000000001E-2</v>
          </cell>
        </row>
        <row r="3226">
          <cell r="A3226">
            <v>3224</v>
          </cell>
          <cell r="B3226">
            <v>227341</v>
          </cell>
          <cell r="C3226">
            <v>6.4160999999999996E-2</v>
          </cell>
        </row>
        <row r="3227">
          <cell r="A3227">
            <v>3225</v>
          </cell>
          <cell r="B3227">
            <v>227293</v>
          </cell>
          <cell r="C3227">
            <v>6.4146999999999996E-2</v>
          </cell>
        </row>
        <row r="3228">
          <cell r="A3228">
            <v>3226</v>
          </cell>
          <cell r="B3228">
            <v>227269</v>
          </cell>
          <cell r="C3228">
            <v>6.4140000000000003E-2</v>
          </cell>
        </row>
        <row r="3229">
          <cell r="A3229">
            <v>3227</v>
          </cell>
          <cell r="B3229">
            <v>227238</v>
          </cell>
          <cell r="C3229">
            <v>6.4131999999999995E-2</v>
          </cell>
        </row>
        <row r="3230">
          <cell r="A3230">
            <v>3228</v>
          </cell>
          <cell r="B3230">
            <v>227212</v>
          </cell>
          <cell r="C3230">
            <v>6.4124E-2</v>
          </cell>
        </row>
        <row r="3231">
          <cell r="A3231">
            <v>3229</v>
          </cell>
          <cell r="B3231">
            <v>227186</v>
          </cell>
          <cell r="C3231">
            <v>6.4116999999999993E-2</v>
          </cell>
        </row>
        <row r="3232">
          <cell r="A3232">
            <v>3230</v>
          </cell>
          <cell r="B3232">
            <v>227150</v>
          </cell>
          <cell r="C3232">
            <v>6.4106999999999997E-2</v>
          </cell>
        </row>
        <row r="3233">
          <cell r="A3233">
            <v>3231</v>
          </cell>
          <cell r="B3233">
            <v>227133</v>
          </cell>
          <cell r="C3233">
            <v>6.4102000000000006E-2</v>
          </cell>
        </row>
        <row r="3234">
          <cell r="A3234">
            <v>3232</v>
          </cell>
          <cell r="B3234">
            <v>227106</v>
          </cell>
          <cell r="C3234">
            <v>6.4093999999999998E-2</v>
          </cell>
        </row>
        <row r="3235">
          <cell r="A3235">
            <v>3233</v>
          </cell>
          <cell r="B3235">
            <v>227075</v>
          </cell>
          <cell r="C3235">
            <v>6.4086000000000004E-2</v>
          </cell>
        </row>
        <row r="3236">
          <cell r="A3236">
            <v>3234</v>
          </cell>
          <cell r="B3236">
            <v>227045</v>
          </cell>
          <cell r="C3236">
            <v>6.4076999999999995E-2</v>
          </cell>
        </row>
        <row r="3237">
          <cell r="A3237">
            <v>3235</v>
          </cell>
          <cell r="B3237">
            <v>227011</v>
          </cell>
          <cell r="C3237">
            <v>6.4066999999999999E-2</v>
          </cell>
        </row>
        <row r="3238">
          <cell r="A3238">
            <v>3236</v>
          </cell>
          <cell r="B3238">
            <v>226980</v>
          </cell>
          <cell r="C3238">
            <v>6.4059000000000005E-2</v>
          </cell>
        </row>
        <row r="3239">
          <cell r="A3239">
            <v>3237</v>
          </cell>
          <cell r="B3239">
            <v>226947</v>
          </cell>
          <cell r="C3239">
            <v>6.4048999999999995E-2</v>
          </cell>
        </row>
        <row r="3240">
          <cell r="A3240">
            <v>3238</v>
          </cell>
          <cell r="B3240">
            <v>226916</v>
          </cell>
          <cell r="C3240">
            <v>6.4041000000000001E-2</v>
          </cell>
        </row>
        <row r="3241">
          <cell r="A3241">
            <v>3239</v>
          </cell>
          <cell r="B3241">
            <v>226890</v>
          </cell>
          <cell r="C3241">
            <v>6.4033000000000007E-2</v>
          </cell>
        </row>
        <row r="3242">
          <cell r="A3242">
            <v>3240</v>
          </cell>
          <cell r="B3242">
            <v>226857</v>
          </cell>
          <cell r="C3242">
            <v>6.4023999999999998E-2</v>
          </cell>
        </row>
        <row r="3243">
          <cell r="A3243">
            <v>3241</v>
          </cell>
          <cell r="B3243">
            <v>226831</v>
          </cell>
          <cell r="C3243">
            <v>6.4017000000000004E-2</v>
          </cell>
        </row>
        <row r="3244">
          <cell r="A3244">
            <v>3242</v>
          </cell>
          <cell r="B3244">
            <v>226791</v>
          </cell>
          <cell r="C3244">
            <v>6.4005000000000006E-2</v>
          </cell>
        </row>
        <row r="3245">
          <cell r="A3245">
            <v>3243</v>
          </cell>
          <cell r="B3245">
            <v>226766</v>
          </cell>
          <cell r="C3245">
            <v>6.3997999999999999E-2</v>
          </cell>
        </row>
        <row r="3246">
          <cell r="A3246">
            <v>3244</v>
          </cell>
          <cell r="B3246">
            <v>226740</v>
          </cell>
          <cell r="C3246">
            <v>6.3991000000000006E-2</v>
          </cell>
        </row>
        <row r="3247">
          <cell r="A3247">
            <v>3245</v>
          </cell>
          <cell r="B3247">
            <v>226710</v>
          </cell>
          <cell r="C3247">
            <v>6.3982999999999998E-2</v>
          </cell>
        </row>
        <row r="3248">
          <cell r="A3248">
            <v>3246</v>
          </cell>
          <cell r="B3248">
            <v>226675</v>
          </cell>
          <cell r="C3248">
            <v>6.3973000000000002E-2</v>
          </cell>
        </row>
        <row r="3249">
          <cell r="A3249">
            <v>3247</v>
          </cell>
          <cell r="B3249">
            <v>226652</v>
          </cell>
          <cell r="C3249">
            <v>6.3965999999999995E-2</v>
          </cell>
        </row>
        <row r="3250">
          <cell r="A3250">
            <v>3248</v>
          </cell>
          <cell r="B3250">
            <v>226622</v>
          </cell>
          <cell r="C3250">
            <v>6.3958000000000001E-2</v>
          </cell>
        </row>
        <row r="3251">
          <cell r="A3251">
            <v>3249</v>
          </cell>
          <cell r="B3251">
            <v>226595</v>
          </cell>
          <cell r="C3251">
            <v>6.3950000000000007E-2</v>
          </cell>
        </row>
        <row r="3252">
          <cell r="A3252">
            <v>3250</v>
          </cell>
          <cell r="B3252">
            <v>226572</v>
          </cell>
          <cell r="C3252">
            <v>6.3944000000000001E-2</v>
          </cell>
        </row>
        <row r="3253">
          <cell r="A3253">
            <v>3251</v>
          </cell>
          <cell r="B3253">
            <v>226549</v>
          </cell>
          <cell r="C3253">
            <v>6.3936999999999994E-2</v>
          </cell>
        </row>
        <row r="3254">
          <cell r="A3254">
            <v>3252</v>
          </cell>
          <cell r="B3254">
            <v>226529</v>
          </cell>
          <cell r="C3254">
            <v>6.3931000000000002E-2</v>
          </cell>
        </row>
        <row r="3255">
          <cell r="A3255">
            <v>3253</v>
          </cell>
          <cell r="B3255">
            <v>226495</v>
          </cell>
          <cell r="C3255">
            <v>6.3922000000000007E-2</v>
          </cell>
        </row>
        <row r="3256">
          <cell r="A3256">
            <v>3254</v>
          </cell>
          <cell r="B3256">
            <v>226469</v>
          </cell>
          <cell r="C3256">
            <v>6.3915E-2</v>
          </cell>
        </row>
        <row r="3257">
          <cell r="A3257">
            <v>3255</v>
          </cell>
          <cell r="B3257">
            <v>226432</v>
          </cell>
          <cell r="C3257">
            <v>6.3904000000000002E-2</v>
          </cell>
        </row>
        <row r="3258">
          <cell r="A3258">
            <v>3256</v>
          </cell>
          <cell r="B3258">
            <v>226400</v>
          </cell>
          <cell r="C3258">
            <v>6.3894999999999993E-2</v>
          </cell>
        </row>
        <row r="3259">
          <cell r="A3259">
            <v>3257</v>
          </cell>
          <cell r="B3259">
            <v>226370</v>
          </cell>
          <cell r="C3259">
            <v>6.3886999999999999E-2</v>
          </cell>
        </row>
        <row r="3260">
          <cell r="A3260">
            <v>3258</v>
          </cell>
          <cell r="B3260">
            <v>226341</v>
          </cell>
          <cell r="C3260">
            <v>6.3878000000000004E-2</v>
          </cell>
        </row>
        <row r="3261">
          <cell r="A3261">
            <v>3259</v>
          </cell>
          <cell r="B3261">
            <v>226314</v>
          </cell>
          <cell r="C3261">
            <v>6.3870999999999997E-2</v>
          </cell>
        </row>
        <row r="3262">
          <cell r="A3262">
            <v>3260</v>
          </cell>
          <cell r="B3262">
            <v>226278</v>
          </cell>
          <cell r="C3262">
            <v>6.3861000000000001E-2</v>
          </cell>
        </row>
        <row r="3263">
          <cell r="A3263">
            <v>3261</v>
          </cell>
          <cell r="B3263">
            <v>226249</v>
          </cell>
          <cell r="C3263">
            <v>6.3852000000000006E-2</v>
          </cell>
        </row>
        <row r="3264">
          <cell r="A3264">
            <v>3262</v>
          </cell>
          <cell r="B3264">
            <v>226218</v>
          </cell>
          <cell r="C3264">
            <v>6.3843999999999998E-2</v>
          </cell>
        </row>
        <row r="3265">
          <cell r="A3265">
            <v>3263</v>
          </cell>
          <cell r="B3265">
            <v>226191</v>
          </cell>
          <cell r="C3265">
            <v>6.3836000000000004E-2</v>
          </cell>
        </row>
        <row r="3266">
          <cell r="A3266">
            <v>3264</v>
          </cell>
          <cell r="B3266">
            <v>226154</v>
          </cell>
          <cell r="C3266">
            <v>6.3825999999999994E-2</v>
          </cell>
        </row>
        <row r="3267">
          <cell r="A3267">
            <v>3265</v>
          </cell>
          <cell r="B3267">
            <v>226129</v>
          </cell>
          <cell r="C3267">
            <v>6.3819000000000001E-2</v>
          </cell>
        </row>
        <row r="3268">
          <cell r="A3268">
            <v>3266</v>
          </cell>
          <cell r="B3268">
            <v>226093</v>
          </cell>
          <cell r="C3268">
            <v>6.3808000000000004E-2</v>
          </cell>
        </row>
        <row r="3269">
          <cell r="A3269">
            <v>3267</v>
          </cell>
          <cell r="B3269">
            <v>226071</v>
          </cell>
          <cell r="C3269">
            <v>6.3801999999999998E-2</v>
          </cell>
        </row>
        <row r="3270">
          <cell r="A3270">
            <v>3268</v>
          </cell>
          <cell r="B3270">
            <v>226039</v>
          </cell>
          <cell r="C3270">
            <v>6.3793000000000002E-2</v>
          </cell>
        </row>
        <row r="3271">
          <cell r="A3271">
            <v>3269</v>
          </cell>
          <cell r="B3271">
            <v>226006</v>
          </cell>
          <cell r="C3271">
            <v>6.3783999999999993E-2</v>
          </cell>
        </row>
        <row r="3272">
          <cell r="A3272">
            <v>3270</v>
          </cell>
          <cell r="B3272">
            <v>225978</v>
          </cell>
          <cell r="C3272">
            <v>6.3775999999999999E-2</v>
          </cell>
        </row>
        <row r="3273">
          <cell r="A3273">
            <v>3271</v>
          </cell>
          <cell r="B3273">
            <v>225951</v>
          </cell>
          <cell r="C3273">
            <v>6.3768000000000005E-2</v>
          </cell>
        </row>
        <row r="3274">
          <cell r="A3274">
            <v>3272</v>
          </cell>
          <cell r="B3274">
            <v>225925</v>
          </cell>
          <cell r="C3274">
            <v>6.3760999999999998E-2</v>
          </cell>
        </row>
        <row r="3275">
          <cell r="A3275">
            <v>3273</v>
          </cell>
          <cell r="B3275">
            <v>225899</v>
          </cell>
          <cell r="C3275">
            <v>6.3754000000000005E-2</v>
          </cell>
        </row>
        <row r="3276">
          <cell r="A3276">
            <v>3274</v>
          </cell>
          <cell r="B3276">
            <v>225867</v>
          </cell>
          <cell r="C3276">
            <v>6.3744999999999996E-2</v>
          </cell>
        </row>
        <row r="3277">
          <cell r="A3277">
            <v>3275</v>
          </cell>
          <cell r="B3277">
            <v>225843</v>
          </cell>
          <cell r="C3277">
            <v>6.3738000000000003E-2</v>
          </cell>
        </row>
        <row r="3278">
          <cell r="A3278">
            <v>3276</v>
          </cell>
          <cell r="B3278">
            <v>225825</v>
          </cell>
          <cell r="C3278">
            <v>6.3732999999999998E-2</v>
          </cell>
        </row>
        <row r="3279">
          <cell r="A3279">
            <v>3277</v>
          </cell>
          <cell r="B3279">
            <v>225797</v>
          </cell>
          <cell r="C3279">
            <v>6.3725000000000004E-2</v>
          </cell>
        </row>
        <row r="3280">
          <cell r="A3280">
            <v>3278</v>
          </cell>
          <cell r="B3280">
            <v>225770</v>
          </cell>
          <cell r="C3280">
            <v>6.3716999999999996E-2</v>
          </cell>
        </row>
        <row r="3281">
          <cell r="A3281">
            <v>3279</v>
          </cell>
          <cell r="B3281">
            <v>225747</v>
          </cell>
          <cell r="C3281">
            <v>6.3711000000000004E-2</v>
          </cell>
        </row>
        <row r="3282">
          <cell r="A3282">
            <v>3280</v>
          </cell>
          <cell r="B3282">
            <v>225713</v>
          </cell>
          <cell r="C3282">
            <v>6.3700999999999994E-2</v>
          </cell>
        </row>
        <row r="3283">
          <cell r="A3283">
            <v>3281</v>
          </cell>
          <cell r="B3283">
            <v>225688</v>
          </cell>
          <cell r="C3283">
            <v>6.3694000000000001E-2</v>
          </cell>
        </row>
        <row r="3284">
          <cell r="A3284">
            <v>3282</v>
          </cell>
          <cell r="B3284">
            <v>225667</v>
          </cell>
          <cell r="C3284">
            <v>6.3687999999999995E-2</v>
          </cell>
        </row>
        <row r="3285">
          <cell r="A3285">
            <v>3283</v>
          </cell>
          <cell r="B3285">
            <v>225651</v>
          </cell>
          <cell r="C3285">
            <v>6.3684000000000004E-2</v>
          </cell>
        </row>
        <row r="3286">
          <cell r="A3286">
            <v>3284</v>
          </cell>
          <cell r="B3286">
            <v>225626</v>
          </cell>
          <cell r="C3286">
            <v>6.3676999999999997E-2</v>
          </cell>
        </row>
        <row r="3287">
          <cell r="A3287">
            <v>3285</v>
          </cell>
          <cell r="B3287">
            <v>225594</v>
          </cell>
          <cell r="C3287">
            <v>6.3668000000000002E-2</v>
          </cell>
        </row>
        <row r="3288">
          <cell r="A3288">
            <v>3286</v>
          </cell>
          <cell r="B3288">
            <v>225564</v>
          </cell>
          <cell r="C3288">
            <v>6.3658999999999993E-2</v>
          </cell>
        </row>
        <row r="3289">
          <cell r="A3289">
            <v>3287</v>
          </cell>
          <cell r="B3289">
            <v>225540</v>
          </cell>
          <cell r="C3289">
            <v>6.3652E-2</v>
          </cell>
        </row>
        <row r="3290">
          <cell r="A3290">
            <v>3288</v>
          </cell>
          <cell r="B3290">
            <v>225509</v>
          </cell>
          <cell r="C3290">
            <v>6.3644000000000006E-2</v>
          </cell>
        </row>
        <row r="3291">
          <cell r="A3291">
            <v>3289</v>
          </cell>
          <cell r="B3291">
            <v>225483</v>
          </cell>
          <cell r="C3291">
            <v>6.3635999999999998E-2</v>
          </cell>
        </row>
        <row r="3292">
          <cell r="A3292">
            <v>3290</v>
          </cell>
          <cell r="B3292">
            <v>225454</v>
          </cell>
          <cell r="C3292">
            <v>6.3628000000000004E-2</v>
          </cell>
        </row>
        <row r="3293">
          <cell r="A3293">
            <v>3291</v>
          </cell>
          <cell r="B3293">
            <v>225429</v>
          </cell>
          <cell r="C3293">
            <v>6.3620999999999997E-2</v>
          </cell>
        </row>
        <row r="3294">
          <cell r="A3294">
            <v>3292</v>
          </cell>
          <cell r="B3294">
            <v>225404</v>
          </cell>
          <cell r="C3294">
            <v>6.3614000000000004E-2</v>
          </cell>
        </row>
        <row r="3295">
          <cell r="A3295">
            <v>3293</v>
          </cell>
          <cell r="B3295">
            <v>225379</v>
          </cell>
          <cell r="C3295">
            <v>6.3606999999999997E-2</v>
          </cell>
        </row>
        <row r="3296">
          <cell r="A3296">
            <v>3294</v>
          </cell>
          <cell r="B3296">
            <v>225350</v>
          </cell>
          <cell r="C3296">
            <v>6.3599000000000003E-2</v>
          </cell>
        </row>
        <row r="3297">
          <cell r="A3297">
            <v>3295</v>
          </cell>
          <cell r="B3297">
            <v>225331</v>
          </cell>
          <cell r="C3297">
            <v>6.3592999999999997E-2</v>
          </cell>
        </row>
        <row r="3298">
          <cell r="A3298">
            <v>3296</v>
          </cell>
          <cell r="B3298">
            <v>225290</v>
          </cell>
          <cell r="C3298">
            <v>6.3582E-2</v>
          </cell>
        </row>
        <row r="3299">
          <cell r="A3299">
            <v>3297</v>
          </cell>
          <cell r="B3299">
            <v>225256</v>
          </cell>
          <cell r="C3299">
            <v>6.3572000000000004E-2</v>
          </cell>
        </row>
        <row r="3300">
          <cell r="A3300">
            <v>3298</v>
          </cell>
          <cell r="B3300">
            <v>225232</v>
          </cell>
          <cell r="C3300">
            <v>6.3564999999999997E-2</v>
          </cell>
        </row>
        <row r="3301">
          <cell r="A3301">
            <v>3299</v>
          </cell>
          <cell r="B3301">
            <v>225203</v>
          </cell>
          <cell r="C3301">
            <v>6.3557000000000002E-2</v>
          </cell>
        </row>
        <row r="3302">
          <cell r="A3302">
            <v>3300</v>
          </cell>
          <cell r="B3302">
            <v>225169</v>
          </cell>
          <cell r="C3302">
            <v>6.3547999999999993E-2</v>
          </cell>
        </row>
        <row r="3303">
          <cell r="A3303">
            <v>3301</v>
          </cell>
          <cell r="B3303">
            <v>225136</v>
          </cell>
          <cell r="C3303">
            <v>6.3537999999999997E-2</v>
          </cell>
        </row>
        <row r="3304">
          <cell r="A3304">
            <v>3302</v>
          </cell>
          <cell r="B3304">
            <v>225107</v>
          </cell>
          <cell r="C3304">
            <v>6.3530000000000003E-2</v>
          </cell>
        </row>
        <row r="3305">
          <cell r="A3305">
            <v>3303</v>
          </cell>
          <cell r="B3305">
            <v>225074</v>
          </cell>
          <cell r="C3305">
            <v>6.3520999999999994E-2</v>
          </cell>
        </row>
        <row r="3306">
          <cell r="A3306">
            <v>3304</v>
          </cell>
          <cell r="B3306">
            <v>225040</v>
          </cell>
          <cell r="C3306">
            <v>6.3510999999999998E-2</v>
          </cell>
        </row>
        <row r="3307">
          <cell r="A3307">
            <v>3305</v>
          </cell>
          <cell r="B3307">
            <v>225011</v>
          </cell>
          <cell r="C3307">
            <v>6.3503000000000004E-2</v>
          </cell>
        </row>
        <row r="3308">
          <cell r="A3308">
            <v>3306</v>
          </cell>
          <cell r="B3308">
            <v>224982</v>
          </cell>
          <cell r="C3308">
            <v>6.3494999999999996E-2</v>
          </cell>
        </row>
        <row r="3309">
          <cell r="A3309">
            <v>3307</v>
          </cell>
          <cell r="B3309">
            <v>224951</v>
          </cell>
          <cell r="C3309">
            <v>6.3486000000000001E-2</v>
          </cell>
        </row>
        <row r="3310">
          <cell r="A3310">
            <v>3308</v>
          </cell>
          <cell r="B3310">
            <v>224918</v>
          </cell>
          <cell r="C3310">
            <v>6.3477000000000006E-2</v>
          </cell>
        </row>
        <row r="3311">
          <cell r="A3311">
            <v>3309</v>
          </cell>
          <cell r="B3311">
            <v>224892</v>
          </cell>
          <cell r="C3311">
            <v>6.3468999999999998E-2</v>
          </cell>
        </row>
        <row r="3312">
          <cell r="A3312">
            <v>3310</v>
          </cell>
          <cell r="B3312">
            <v>224858</v>
          </cell>
          <cell r="C3312">
            <v>6.3460000000000003E-2</v>
          </cell>
        </row>
        <row r="3313">
          <cell r="A3313">
            <v>3311</v>
          </cell>
          <cell r="B3313">
            <v>224833</v>
          </cell>
          <cell r="C3313">
            <v>6.3452999999999996E-2</v>
          </cell>
        </row>
        <row r="3314">
          <cell r="A3314">
            <v>3312</v>
          </cell>
          <cell r="B3314">
            <v>224805</v>
          </cell>
          <cell r="C3314">
            <v>6.3445000000000001E-2</v>
          </cell>
        </row>
        <row r="3315">
          <cell r="A3315">
            <v>3313</v>
          </cell>
          <cell r="B3315">
            <v>224771</v>
          </cell>
          <cell r="C3315">
            <v>6.3435000000000005E-2</v>
          </cell>
        </row>
        <row r="3316">
          <cell r="A3316">
            <v>3314</v>
          </cell>
          <cell r="B3316">
            <v>224735</v>
          </cell>
          <cell r="C3316">
            <v>6.3424999999999995E-2</v>
          </cell>
        </row>
        <row r="3317">
          <cell r="A3317">
            <v>3315</v>
          </cell>
          <cell r="B3317">
            <v>224711</v>
          </cell>
          <cell r="C3317">
            <v>6.3418000000000002E-2</v>
          </cell>
        </row>
        <row r="3318">
          <cell r="A3318">
            <v>3316</v>
          </cell>
          <cell r="B3318">
            <v>224672</v>
          </cell>
          <cell r="C3318">
            <v>6.3407000000000005E-2</v>
          </cell>
        </row>
        <row r="3319">
          <cell r="A3319">
            <v>3317</v>
          </cell>
          <cell r="B3319">
            <v>224638</v>
          </cell>
          <cell r="C3319">
            <v>6.3397999999999996E-2</v>
          </cell>
        </row>
        <row r="3320">
          <cell r="A3320">
            <v>3318</v>
          </cell>
          <cell r="B3320">
            <v>224612</v>
          </cell>
          <cell r="C3320">
            <v>6.3390000000000002E-2</v>
          </cell>
        </row>
        <row r="3321">
          <cell r="A3321">
            <v>3319</v>
          </cell>
          <cell r="B3321">
            <v>224595</v>
          </cell>
          <cell r="C3321">
            <v>6.3385999999999998E-2</v>
          </cell>
        </row>
        <row r="3322">
          <cell r="A3322">
            <v>3320</v>
          </cell>
          <cell r="B3322">
            <v>224569</v>
          </cell>
          <cell r="C3322">
            <v>6.3378000000000004E-2</v>
          </cell>
        </row>
        <row r="3323">
          <cell r="A3323">
            <v>3321</v>
          </cell>
          <cell r="B3323">
            <v>224549</v>
          </cell>
          <cell r="C3323">
            <v>6.3372999999999999E-2</v>
          </cell>
        </row>
        <row r="3324">
          <cell r="A3324">
            <v>3322</v>
          </cell>
          <cell r="B3324">
            <v>224531</v>
          </cell>
          <cell r="C3324">
            <v>6.3367999999999994E-2</v>
          </cell>
        </row>
        <row r="3325">
          <cell r="A3325">
            <v>3323</v>
          </cell>
          <cell r="B3325">
            <v>224502</v>
          </cell>
          <cell r="C3325">
            <v>6.3358999999999999E-2</v>
          </cell>
        </row>
        <row r="3326">
          <cell r="A3326">
            <v>3324</v>
          </cell>
          <cell r="B3326">
            <v>224470</v>
          </cell>
          <cell r="C3326">
            <v>6.3350000000000004E-2</v>
          </cell>
        </row>
        <row r="3327">
          <cell r="A3327">
            <v>3325</v>
          </cell>
          <cell r="B3327">
            <v>224445</v>
          </cell>
          <cell r="C3327">
            <v>6.3342999999999997E-2</v>
          </cell>
        </row>
        <row r="3328">
          <cell r="A3328">
            <v>3326</v>
          </cell>
          <cell r="B3328">
            <v>224420</v>
          </cell>
          <cell r="C3328">
            <v>6.3336000000000003E-2</v>
          </cell>
        </row>
        <row r="3329">
          <cell r="A3329">
            <v>3327</v>
          </cell>
          <cell r="B3329">
            <v>224388</v>
          </cell>
          <cell r="C3329">
            <v>6.3326999999999994E-2</v>
          </cell>
        </row>
        <row r="3330">
          <cell r="A3330">
            <v>3328</v>
          </cell>
          <cell r="B3330">
            <v>224360</v>
          </cell>
          <cell r="C3330">
            <v>6.3319E-2</v>
          </cell>
        </row>
        <row r="3331">
          <cell r="A3331">
            <v>3329</v>
          </cell>
          <cell r="B3331">
            <v>224326</v>
          </cell>
          <cell r="C3331">
            <v>6.3310000000000005E-2</v>
          </cell>
        </row>
        <row r="3332">
          <cell r="A3332">
            <v>3330</v>
          </cell>
          <cell r="B3332">
            <v>224302</v>
          </cell>
          <cell r="C3332">
            <v>6.3302999999999998E-2</v>
          </cell>
        </row>
        <row r="3333">
          <cell r="A3333">
            <v>3331</v>
          </cell>
          <cell r="B3333">
            <v>224280</v>
          </cell>
          <cell r="C3333">
            <v>6.3297000000000006E-2</v>
          </cell>
        </row>
        <row r="3334">
          <cell r="A3334">
            <v>3332</v>
          </cell>
          <cell r="B3334">
            <v>224251</v>
          </cell>
          <cell r="C3334">
            <v>6.3288999999999998E-2</v>
          </cell>
        </row>
        <row r="3335">
          <cell r="A3335">
            <v>3333</v>
          </cell>
          <cell r="B3335">
            <v>224227</v>
          </cell>
          <cell r="C3335">
            <v>6.3282000000000005E-2</v>
          </cell>
        </row>
        <row r="3336">
          <cell r="A3336">
            <v>3334</v>
          </cell>
          <cell r="B3336">
            <v>224200</v>
          </cell>
          <cell r="C3336">
            <v>6.3273999999999997E-2</v>
          </cell>
        </row>
        <row r="3337">
          <cell r="A3337">
            <v>3335</v>
          </cell>
          <cell r="B3337">
            <v>224170</v>
          </cell>
          <cell r="C3337">
            <v>6.3266000000000003E-2</v>
          </cell>
        </row>
        <row r="3338">
          <cell r="A3338">
            <v>3336</v>
          </cell>
          <cell r="B3338">
            <v>224133</v>
          </cell>
          <cell r="C3338">
            <v>6.3255000000000006E-2</v>
          </cell>
        </row>
        <row r="3339">
          <cell r="A3339">
            <v>3337</v>
          </cell>
          <cell r="B3339">
            <v>224109</v>
          </cell>
          <cell r="C3339">
            <v>6.3247999999999999E-2</v>
          </cell>
        </row>
        <row r="3340">
          <cell r="A3340">
            <v>3338</v>
          </cell>
          <cell r="B3340">
            <v>224089</v>
          </cell>
          <cell r="C3340">
            <v>6.3242999999999994E-2</v>
          </cell>
        </row>
        <row r="3341">
          <cell r="A3341">
            <v>3339</v>
          </cell>
          <cell r="B3341">
            <v>224071</v>
          </cell>
          <cell r="C3341">
            <v>6.3238000000000003E-2</v>
          </cell>
        </row>
        <row r="3342">
          <cell r="A3342">
            <v>3340</v>
          </cell>
          <cell r="B3342">
            <v>224044</v>
          </cell>
          <cell r="C3342">
            <v>6.3229999999999995E-2</v>
          </cell>
        </row>
        <row r="3343">
          <cell r="A3343">
            <v>3341</v>
          </cell>
          <cell r="B3343">
            <v>224015</v>
          </cell>
          <cell r="C3343">
            <v>6.3222E-2</v>
          </cell>
        </row>
        <row r="3344">
          <cell r="A3344">
            <v>3342</v>
          </cell>
          <cell r="B3344">
            <v>223991</v>
          </cell>
          <cell r="C3344">
            <v>6.3214999999999993E-2</v>
          </cell>
        </row>
        <row r="3345">
          <cell r="A3345">
            <v>3343</v>
          </cell>
          <cell r="B3345">
            <v>223960</v>
          </cell>
          <cell r="C3345">
            <v>6.3205999999999998E-2</v>
          </cell>
        </row>
        <row r="3346">
          <cell r="A3346">
            <v>3344</v>
          </cell>
          <cell r="B3346">
            <v>223930</v>
          </cell>
          <cell r="C3346">
            <v>6.3198000000000004E-2</v>
          </cell>
        </row>
        <row r="3347">
          <cell r="A3347">
            <v>3345</v>
          </cell>
          <cell r="B3347">
            <v>223898</v>
          </cell>
          <cell r="C3347">
            <v>6.3188999999999995E-2</v>
          </cell>
        </row>
        <row r="3348">
          <cell r="A3348">
            <v>3346</v>
          </cell>
          <cell r="B3348">
            <v>223868</v>
          </cell>
          <cell r="C3348">
            <v>6.318E-2</v>
          </cell>
        </row>
        <row r="3349">
          <cell r="A3349">
            <v>3347</v>
          </cell>
          <cell r="B3349">
            <v>223836</v>
          </cell>
          <cell r="C3349">
            <v>6.3171000000000005E-2</v>
          </cell>
        </row>
        <row r="3350">
          <cell r="A3350">
            <v>3348</v>
          </cell>
          <cell r="B3350">
            <v>223810</v>
          </cell>
          <cell r="C3350">
            <v>6.3163999999999998E-2</v>
          </cell>
        </row>
        <row r="3351">
          <cell r="A3351">
            <v>3349</v>
          </cell>
          <cell r="B3351">
            <v>223780</v>
          </cell>
          <cell r="C3351">
            <v>6.3156000000000004E-2</v>
          </cell>
        </row>
        <row r="3352">
          <cell r="A3352">
            <v>3350</v>
          </cell>
          <cell r="B3352">
            <v>223754</v>
          </cell>
          <cell r="C3352">
            <v>6.3147999999999996E-2</v>
          </cell>
        </row>
        <row r="3353">
          <cell r="A3353">
            <v>3351</v>
          </cell>
          <cell r="B3353">
            <v>223729</v>
          </cell>
          <cell r="C3353">
            <v>6.3141000000000003E-2</v>
          </cell>
        </row>
        <row r="3354">
          <cell r="A3354">
            <v>3352</v>
          </cell>
          <cell r="B3354">
            <v>223702</v>
          </cell>
          <cell r="C3354">
            <v>6.3133999999999996E-2</v>
          </cell>
        </row>
        <row r="3355">
          <cell r="A3355">
            <v>3353</v>
          </cell>
          <cell r="B3355">
            <v>223675</v>
          </cell>
          <cell r="C3355">
            <v>6.3126000000000002E-2</v>
          </cell>
        </row>
        <row r="3356">
          <cell r="A3356">
            <v>3354</v>
          </cell>
          <cell r="B3356">
            <v>223652</v>
          </cell>
          <cell r="C3356">
            <v>6.3118999999999995E-2</v>
          </cell>
        </row>
        <row r="3357">
          <cell r="A3357">
            <v>3355</v>
          </cell>
          <cell r="B3357">
            <v>223623</v>
          </cell>
          <cell r="C3357">
            <v>6.3111E-2</v>
          </cell>
        </row>
        <row r="3358">
          <cell r="A3358">
            <v>3356</v>
          </cell>
          <cell r="B3358">
            <v>223595</v>
          </cell>
          <cell r="C3358">
            <v>6.3103000000000006E-2</v>
          </cell>
        </row>
        <row r="3359">
          <cell r="A3359">
            <v>3357</v>
          </cell>
          <cell r="B3359">
            <v>223569</v>
          </cell>
          <cell r="C3359">
            <v>6.3095999999999999E-2</v>
          </cell>
        </row>
        <row r="3360">
          <cell r="A3360">
            <v>3358</v>
          </cell>
          <cell r="B3360">
            <v>223535</v>
          </cell>
          <cell r="C3360">
            <v>6.3086000000000003E-2</v>
          </cell>
        </row>
        <row r="3361">
          <cell r="A3361">
            <v>3359</v>
          </cell>
          <cell r="B3361">
            <v>223506</v>
          </cell>
          <cell r="C3361">
            <v>6.3077999999999995E-2</v>
          </cell>
        </row>
        <row r="3362">
          <cell r="A3362">
            <v>3360</v>
          </cell>
          <cell r="B3362">
            <v>223480</v>
          </cell>
          <cell r="C3362">
            <v>6.3071000000000002E-2</v>
          </cell>
        </row>
        <row r="3363">
          <cell r="A3363">
            <v>3361</v>
          </cell>
          <cell r="B3363">
            <v>223440</v>
          </cell>
          <cell r="C3363">
            <v>6.3060000000000005E-2</v>
          </cell>
        </row>
        <row r="3364">
          <cell r="A3364">
            <v>3362</v>
          </cell>
          <cell r="B3364">
            <v>223407</v>
          </cell>
          <cell r="C3364">
            <v>6.3049999999999995E-2</v>
          </cell>
        </row>
        <row r="3365">
          <cell r="A3365">
            <v>3363</v>
          </cell>
          <cell r="B3365">
            <v>223375</v>
          </cell>
          <cell r="C3365">
            <v>6.3041E-2</v>
          </cell>
        </row>
        <row r="3366">
          <cell r="A3366">
            <v>3364</v>
          </cell>
          <cell r="B3366">
            <v>223333</v>
          </cell>
          <cell r="C3366">
            <v>6.3029000000000002E-2</v>
          </cell>
        </row>
        <row r="3367">
          <cell r="A3367">
            <v>3365</v>
          </cell>
          <cell r="B3367">
            <v>223295</v>
          </cell>
          <cell r="C3367">
            <v>6.3019000000000006E-2</v>
          </cell>
        </row>
        <row r="3368">
          <cell r="A3368">
            <v>3366</v>
          </cell>
          <cell r="B3368">
            <v>223266</v>
          </cell>
          <cell r="C3368">
            <v>6.3010999999999998E-2</v>
          </cell>
        </row>
        <row r="3369">
          <cell r="A3369">
            <v>3367</v>
          </cell>
          <cell r="B3369">
            <v>223222</v>
          </cell>
          <cell r="C3369">
            <v>6.2997999999999998E-2</v>
          </cell>
        </row>
        <row r="3370">
          <cell r="A3370">
            <v>3368</v>
          </cell>
          <cell r="B3370">
            <v>223197</v>
          </cell>
          <cell r="C3370">
            <v>6.2991000000000005E-2</v>
          </cell>
        </row>
        <row r="3371">
          <cell r="A3371">
            <v>3369</v>
          </cell>
          <cell r="B3371">
            <v>223165</v>
          </cell>
          <cell r="C3371">
            <v>6.2981999999999996E-2</v>
          </cell>
        </row>
        <row r="3372">
          <cell r="A3372">
            <v>3370</v>
          </cell>
          <cell r="B3372">
            <v>223135</v>
          </cell>
          <cell r="C3372">
            <v>6.2974000000000002E-2</v>
          </cell>
        </row>
        <row r="3373">
          <cell r="A3373">
            <v>3371</v>
          </cell>
          <cell r="B3373">
            <v>223102</v>
          </cell>
          <cell r="C3373">
            <v>6.2964000000000006E-2</v>
          </cell>
        </row>
        <row r="3374">
          <cell r="A3374">
            <v>3372</v>
          </cell>
          <cell r="B3374">
            <v>223079</v>
          </cell>
          <cell r="C3374">
            <v>6.2958E-2</v>
          </cell>
        </row>
        <row r="3375">
          <cell r="A3375">
            <v>3373</v>
          </cell>
          <cell r="B3375">
            <v>223053</v>
          </cell>
          <cell r="C3375">
            <v>6.2950000000000006E-2</v>
          </cell>
        </row>
        <row r="3376">
          <cell r="A3376">
            <v>3374</v>
          </cell>
          <cell r="B3376">
            <v>223026</v>
          </cell>
          <cell r="C3376">
            <v>6.2942999999999999E-2</v>
          </cell>
        </row>
        <row r="3377">
          <cell r="A3377">
            <v>3375</v>
          </cell>
          <cell r="B3377">
            <v>223004</v>
          </cell>
          <cell r="C3377">
            <v>6.2937000000000007E-2</v>
          </cell>
        </row>
        <row r="3378">
          <cell r="A3378">
            <v>3376</v>
          </cell>
          <cell r="B3378">
            <v>222969</v>
          </cell>
          <cell r="C3378">
            <v>6.2926999999999997E-2</v>
          </cell>
        </row>
        <row r="3379">
          <cell r="A3379">
            <v>3377</v>
          </cell>
          <cell r="B3379">
            <v>222943</v>
          </cell>
          <cell r="C3379">
            <v>6.2919000000000003E-2</v>
          </cell>
        </row>
        <row r="3380">
          <cell r="A3380">
            <v>3378</v>
          </cell>
          <cell r="B3380">
            <v>222919</v>
          </cell>
          <cell r="C3380">
            <v>6.2912999999999997E-2</v>
          </cell>
        </row>
        <row r="3381">
          <cell r="A3381">
            <v>3379</v>
          </cell>
          <cell r="B3381">
            <v>222892</v>
          </cell>
          <cell r="C3381">
            <v>6.2905000000000003E-2</v>
          </cell>
        </row>
        <row r="3382">
          <cell r="A3382">
            <v>3380</v>
          </cell>
          <cell r="B3382">
            <v>222866</v>
          </cell>
          <cell r="C3382">
            <v>6.2897999999999996E-2</v>
          </cell>
        </row>
        <row r="3383">
          <cell r="A3383">
            <v>3381</v>
          </cell>
          <cell r="B3383">
            <v>222839</v>
          </cell>
          <cell r="C3383">
            <v>6.2890000000000001E-2</v>
          </cell>
        </row>
        <row r="3384">
          <cell r="A3384">
            <v>3382</v>
          </cell>
          <cell r="B3384">
            <v>222814</v>
          </cell>
          <cell r="C3384">
            <v>6.2882999999999994E-2</v>
          </cell>
        </row>
        <row r="3385">
          <cell r="A3385">
            <v>3383</v>
          </cell>
          <cell r="B3385">
            <v>222788</v>
          </cell>
          <cell r="C3385">
            <v>6.2876000000000001E-2</v>
          </cell>
        </row>
        <row r="3386">
          <cell r="A3386">
            <v>3384</v>
          </cell>
          <cell r="B3386">
            <v>222762</v>
          </cell>
          <cell r="C3386">
            <v>6.2867999999999993E-2</v>
          </cell>
        </row>
        <row r="3387">
          <cell r="A3387">
            <v>3385</v>
          </cell>
          <cell r="B3387">
            <v>222734</v>
          </cell>
          <cell r="C3387">
            <v>6.2859999999999999E-2</v>
          </cell>
        </row>
        <row r="3388">
          <cell r="A3388">
            <v>3386</v>
          </cell>
          <cell r="B3388">
            <v>222708</v>
          </cell>
          <cell r="C3388">
            <v>6.2853000000000006E-2</v>
          </cell>
        </row>
        <row r="3389">
          <cell r="A3389">
            <v>3387</v>
          </cell>
          <cell r="B3389">
            <v>222678</v>
          </cell>
          <cell r="C3389">
            <v>6.2844999999999998E-2</v>
          </cell>
        </row>
        <row r="3390">
          <cell r="A3390">
            <v>3388</v>
          </cell>
          <cell r="B3390">
            <v>222660</v>
          </cell>
          <cell r="C3390">
            <v>6.2839999999999993E-2</v>
          </cell>
        </row>
        <row r="3391">
          <cell r="A3391">
            <v>3389</v>
          </cell>
          <cell r="B3391">
            <v>222638</v>
          </cell>
          <cell r="C3391">
            <v>6.2833E-2</v>
          </cell>
        </row>
        <row r="3392">
          <cell r="A3392">
            <v>3390</v>
          </cell>
          <cell r="B3392">
            <v>222612</v>
          </cell>
          <cell r="C3392">
            <v>6.2826000000000007E-2</v>
          </cell>
        </row>
        <row r="3393">
          <cell r="A3393">
            <v>3391</v>
          </cell>
          <cell r="B3393">
            <v>222583</v>
          </cell>
          <cell r="C3393">
            <v>6.2817999999999999E-2</v>
          </cell>
        </row>
        <row r="3394">
          <cell r="A3394">
            <v>3392</v>
          </cell>
          <cell r="B3394">
            <v>222554</v>
          </cell>
          <cell r="C3394">
            <v>6.2810000000000005E-2</v>
          </cell>
        </row>
        <row r="3395">
          <cell r="A3395">
            <v>3393</v>
          </cell>
          <cell r="B3395">
            <v>222539</v>
          </cell>
          <cell r="C3395">
            <v>6.2805E-2</v>
          </cell>
        </row>
        <row r="3396">
          <cell r="A3396">
            <v>3394</v>
          </cell>
          <cell r="B3396">
            <v>222513</v>
          </cell>
          <cell r="C3396">
            <v>6.2798000000000007E-2</v>
          </cell>
        </row>
        <row r="3397">
          <cell r="A3397">
            <v>3395</v>
          </cell>
          <cell r="B3397">
            <v>222492</v>
          </cell>
          <cell r="C3397">
            <v>6.2792000000000001E-2</v>
          </cell>
        </row>
        <row r="3398">
          <cell r="A3398">
            <v>3396</v>
          </cell>
          <cell r="B3398">
            <v>222461</v>
          </cell>
          <cell r="C3398">
            <v>6.2783000000000005E-2</v>
          </cell>
        </row>
        <row r="3399">
          <cell r="A3399">
            <v>3397</v>
          </cell>
          <cell r="B3399">
            <v>222440</v>
          </cell>
          <cell r="C3399">
            <v>6.2776999999999999E-2</v>
          </cell>
        </row>
        <row r="3400">
          <cell r="A3400">
            <v>3398</v>
          </cell>
          <cell r="B3400">
            <v>222409</v>
          </cell>
          <cell r="C3400">
            <v>6.2769000000000005E-2</v>
          </cell>
        </row>
        <row r="3401">
          <cell r="A3401">
            <v>3399</v>
          </cell>
          <cell r="B3401">
            <v>222385</v>
          </cell>
          <cell r="C3401">
            <v>6.2761999999999998E-2</v>
          </cell>
        </row>
        <row r="3402">
          <cell r="A3402">
            <v>3400</v>
          </cell>
          <cell r="B3402">
            <v>222347</v>
          </cell>
          <cell r="C3402">
            <v>6.2751000000000001E-2</v>
          </cell>
        </row>
        <row r="3403">
          <cell r="A3403">
            <v>3401</v>
          </cell>
          <cell r="B3403">
            <v>222314</v>
          </cell>
          <cell r="C3403">
            <v>6.2742000000000006E-2</v>
          </cell>
        </row>
        <row r="3404">
          <cell r="A3404">
            <v>3402</v>
          </cell>
          <cell r="B3404">
            <v>222284</v>
          </cell>
          <cell r="C3404">
            <v>6.2732999999999997E-2</v>
          </cell>
        </row>
        <row r="3405">
          <cell r="A3405">
            <v>3403</v>
          </cell>
          <cell r="B3405">
            <v>222261</v>
          </cell>
          <cell r="C3405">
            <v>6.2727000000000005E-2</v>
          </cell>
        </row>
        <row r="3406">
          <cell r="A3406">
            <v>3404</v>
          </cell>
          <cell r="B3406">
            <v>222233</v>
          </cell>
          <cell r="C3406">
            <v>6.2718999999999997E-2</v>
          </cell>
        </row>
        <row r="3407">
          <cell r="A3407">
            <v>3405</v>
          </cell>
          <cell r="B3407">
            <v>222213</v>
          </cell>
          <cell r="C3407">
            <v>6.2713000000000005E-2</v>
          </cell>
        </row>
        <row r="3408">
          <cell r="A3408">
            <v>3406</v>
          </cell>
          <cell r="B3408">
            <v>222193</v>
          </cell>
          <cell r="C3408">
            <v>6.2708E-2</v>
          </cell>
        </row>
        <row r="3409">
          <cell r="A3409">
            <v>3407</v>
          </cell>
          <cell r="B3409">
            <v>222170</v>
          </cell>
          <cell r="C3409">
            <v>6.2701000000000007E-2</v>
          </cell>
        </row>
        <row r="3410">
          <cell r="A3410">
            <v>3408</v>
          </cell>
          <cell r="B3410">
            <v>222152</v>
          </cell>
          <cell r="C3410">
            <v>6.2696000000000002E-2</v>
          </cell>
        </row>
        <row r="3411">
          <cell r="A3411">
            <v>3409</v>
          </cell>
          <cell r="B3411">
            <v>222115</v>
          </cell>
          <cell r="C3411">
            <v>6.2686000000000006E-2</v>
          </cell>
        </row>
        <row r="3412">
          <cell r="A3412">
            <v>3410</v>
          </cell>
          <cell r="B3412">
            <v>222099</v>
          </cell>
          <cell r="C3412">
            <v>6.2681000000000001E-2</v>
          </cell>
        </row>
        <row r="3413">
          <cell r="A3413">
            <v>3411</v>
          </cell>
          <cell r="B3413">
            <v>222076</v>
          </cell>
          <cell r="C3413">
            <v>6.2674999999999995E-2</v>
          </cell>
        </row>
        <row r="3414">
          <cell r="A3414">
            <v>3412</v>
          </cell>
          <cell r="B3414">
            <v>222043</v>
          </cell>
          <cell r="C3414">
            <v>6.2664999999999998E-2</v>
          </cell>
        </row>
        <row r="3415">
          <cell r="A3415">
            <v>3413</v>
          </cell>
          <cell r="B3415">
            <v>222006</v>
          </cell>
          <cell r="C3415">
            <v>6.2655000000000002E-2</v>
          </cell>
        </row>
        <row r="3416">
          <cell r="A3416">
            <v>3414</v>
          </cell>
          <cell r="B3416">
            <v>221974</v>
          </cell>
          <cell r="C3416">
            <v>6.2645999999999993E-2</v>
          </cell>
        </row>
        <row r="3417">
          <cell r="A3417">
            <v>3415</v>
          </cell>
          <cell r="B3417">
            <v>221949</v>
          </cell>
          <cell r="C3417">
            <v>6.2639E-2</v>
          </cell>
        </row>
        <row r="3418">
          <cell r="A3418">
            <v>3416</v>
          </cell>
          <cell r="B3418">
            <v>221937</v>
          </cell>
          <cell r="C3418">
            <v>6.2634999999999996E-2</v>
          </cell>
        </row>
        <row r="3419">
          <cell r="A3419">
            <v>3417</v>
          </cell>
          <cell r="B3419">
            <v>221899</v>
          </cell>
          <cell r="C3419">
            <v>6.2625E-2</v>
          </cell>
        </row>
        <row r="3420">
          <cell r="A3420">
            <v>3418</v>
          </cell>
          <cell r="B3420">
            <v>221874</v>
          </cell>
          <cell r="C3420">
            <v>6.2617999999999993E-2</v>
          </cell>
        </row>
        <row r="3421">
          <cell r="A3421">
            <v>3419</v>
          </cell>
          <cell r="B3421">
            <v>221852</v>
          </cell>
          <cell r="C3421">
            <v>6.2611E-2</v>
          </cell>
        </row>
        <row r="3422">
          <cell r="A3422">
            <v>3420</v>
          </cell>
          <cell r="B3422">
            <v>221836</v>
          </cell>
          <cell r="C3422">
            <v>6.2606999999999996E-2</v>
          </cell>
        </row>
        <row r="3423">
          <cell r="A3423">
            <v>3421</v>
          </cell>
          <cell r="B3423">
            <v>221800</v>
          </cell>
          <cell r="C3423">
            <v>6.2597E-2</v>
          </cell>
        </row>
        <row r="3424">
          <cell r="A3424">
            <v>3422</v>
          </cell>
          <cell r="B3424">
            <v>221778</v>
          </cell>
          <cell r="C3424">
            <v>6.2590999999999994E-2</v>
          </cell>
        </row>
        <row r="3425">
          <cell r="A3425">
            <v>3423</v>
          </cell>
          <cell r="B3425">
            <v>221761</v>
          </cell>
          <cell r="C3425">
            <v>6.2586000000000003E-2</v>
          </cell>
        </row>
        <row r="3426">
          <cell r="A3426">
            <v>3424</v>
          </cell>
          <cell r="B3426">
            <v>221740</v>
          </cell>
          <cell r="C3426">
            <v>6.2579999999999997E-2</v>
          </cell>
        </row>
        <row r="3427">
          <cell r="A3427">
            <v>3425</v>
          </cell>
          <cell r="B3427">
            <v>221713</v>
          </cell>
          <cell r="C3427">
            <v>6.2572000000000003E-2</v>
          </cell>
        </row>
        <row r="3428">
          <cell r="A3428">
            <v>3426</v>
          </cell>
          <cell r="B3428">
            <v>221690</v>
          </cell>
          <cell r="C3428">
            <v>6.2565999999999997E-2</v>
          </cell>
        </row>
        <row r="3429">
          <cell r="A3429">
            <v>3427</v>
          </cell>
          <cell r="B3429">
            <v>221669</v>
          </cell>
          <cell r="C3429">
            <v>6.2560000000000004E-2</v>
          </cell>
        </row>
        <row r="3430">
          <cell r="A3430">
            <v>3428</v>
          </cell>
          <cell r="B3430">
            <v>221641</v>
          </cell>
          <cell r="C3430">
            <v>6.2551999999999996E-2</v>
          </cell>
        </row>
        <row r="3431">
          <cell r="A3431">
            <v>3429</v>
          </cell>
          <cell r="B3431">
            <v>221612</v>
          </cell>
          <cell r="C3431">
            <v>6.2544000000000002E-2</v>
          </cell>
        </row>
        <row r="3432">
          <cell r="A3432">
            <v>3430</v>
          </cell>
          <cell r="B3432">
            <v>221579</v>
          </cell>
          <cell r="C3432">
            <v>6.2534000000000006E-2</v>
          </cell>
        </row>
        <row r="3433">
          <cell r="A3433">
            <v>3431</v>
          </cell>
          <cell r="B3433">
            <v>221558</v>
          </cell>
          <cell r="C3433">
            <v>6.2529000000000001E-2</v>
          </cell>
        </row>
        <row r="3434">
          <cell r="A3434">
            <v>3432</v>
          </cell>
          <cell r="B3434">
            <v>221528</v>
          </cell>
          <cell r="C3434">
            <v>6.2520000000000006E-2</v>
          </cell>
        </row>
        <row r="3435">
          <cell r="A3435">
            <v>3433</v>
          </cell>
          <cell r="B3435">
            <v>221502</v>
          </cell>
          <cell r="C3435">
            <v>6.2512999999999999E-2</v>
          </cell>
        </row>
        <row r="3436">
          <cell r="A3436">
            <v>3434</v>
          </cell>
          <cell r="B3436">
            <v>221472</v>
          </cell>
          <cell r="C3436">
            <v>6.2504000000000004E-2</v>
          </cell>
        </row>
        <row r="3437">
          <cell r="A3437">
            <v>3435</v>
          </cell>
          <cell r="B3437">
            <v>221453</v>
          </cell>
          <cell r="C3437">
            <v>6.2498999999999999E-2</v>
          </cell>
        </row>
        <row r="3438">
          <cell r="A3438">
            <v>3436</v>
          </cell>
          <cell r="B3438">
            <v>221420</v>
          </cell>
          <cell r="C3438">
            <v>6.2489999999999997E-2</v>
          </cell>
        </row>
        <row r="3439">
          <cell r="A3439">
            <v>3437</v>
          </cell>
          <cell r="B3439">
            <v>221395</v>
          </cell>
          <cell r="C3439">
            <v>6.2482999999999997E-2</v>
          </cell>
        </row>
        <row r="3440">
          <cell r="A3440">
            <v>3438</v>
          </cell>
          <cell r="B3440">
            <v>221363</v>
          </cell>
          <cell r="C3440">
            <v>6.2473000000000001E-2</v>
          </cell>
        </row>
        <row r="3441">
          <cell r="A3441">
            <v>3439</v>
          </cell>
          <cell r="B3441">
            <v>221339</v>
          </cell>
          <cell r="C3441">
            <v>6.2467000000000002E-2</v>
          </cell>
        </row>
        <row r="3442">
          <cell r="A3442">
            <v>3440</v>
          </cell>
          <cell r="B3442">
            <v>221321</v>
          </cell>
          <cell r="C3442">
            <v>6.2461999999999997E-2</v>
          </cell>
        </row>
        <row r="3443">
          <cell r="A3443">
            <v>3441</v>
          </cell>
          <cell r="B3443">
            <v>221296</v>
          </cell>
          <cell r="C3443">
            <v>6.2454999999999997E-2</v>
          </cell>
        </row>
        <row r="3444">
          <cell r="A3444">
            <v>3442</v>
          </cell>
          <cell r="B3444">
            <v>221273</v>
          </cell>
          <cell r="C3444">
            <v>6.2447999999999997E-2</v>
          </cell>
        </row>
        <row r="3445">
          <cell r="A3445">
            <v>3443</v>
          </cell>
          <cell r="B3445">
            <v>221251</v>
          </cell>
          <cell r="C3445">
            <v>6.2441999999999998E-2</v>
          </cell>
        </row>
        <row r="3446">
          <cell r="A3446">
            <v>3444</v>
          </cell>
          <cell r="B3446">
            <v>221224</v>
          </cell>
          <cell r="C3446">
            <v>6.2434000000000003E-2</v>
          </cell>
        </row>
        <row r="3447">
          <cell r="A3447">
            <v>3445</v>
          </cell>
          <cell r="B3447">
            <v>221197</v>
          </cell>
          <cell r="C3447">
            <v>6.2427000000000003E-2</v>
          </cell>
        </row>
        <row r="3448">
          <cell r="A3448">
            <v>3446</v>
          </cell>
          <cell r="B3448">
            <v>221164</v>
          </cell>
          <cell r="C3448">
            <v>6.2417E-2</v>
          </cell>
        </row>
        <row r="3449">
          <cell r="A3449">
            <v>3447</v>
          </cell>
          <cell r="B3449">
            <v>221147</v>
          </cell>
          <cell r="C3449">
            <v>6.2413000000000003E-2</v>
          </cell>
        </row>
        <row r="3450">
          <cell r="A3450">
            <v>3448</v>
          </cell>
          <cell r="B3450">
            <v>221113</v>
          </cell>
          <cell r="C3450">
            <v>6.2403E-2</v>
          </cell>
        </row>
        <row r="3451">
          <cell r="A3451">
            <v>3449</v>
          </cell>
          <cell r="B3451">
            <v>221088</v>
          </cell>
          <cell r="C3451">
            <v>6.2396E-2</v>
          </cell>
        </row>
        <row r="3452">
          <cell r="A3452">
            <v>3450</v>
          </cell>
          <cell r="B3452">
            <v>221064</v>
          </cell>
          <cell r="C3452">
            <v>6.2389E-2</v>
          </cell>
        </row>
        <row r="3453">
          <cell r="A3453">
            <v>3451</v>
          </cell>
          <cell r="B3453">
            <v>221038</v>
          </cell>
          <cell r="C3453">
            <v>6.2382E-2</v>
          </cell>
        </row>
        <row r="3454">
          <cell r="A3454">
            <v>3452</v>
          </cell>
          <cell r="B3454">
            <v>221017</v>
          </cell>
          <cell r="C3454">
            <v>6.2376000000000001E-2</v>
          </cell>
        </row>
        <row r="3455">
          <cell r="A3455">
            <v>3453</v>
          </cell>
          <cell r="B3455">
            <v>220987</v>
          </cell>
          <cell r="C3455">
            <v>6.2366999999999999E-2</v>
          </cell>
        </row>
        <row r="3456">
          <cell r="A3456">
            <v>3454</v>
          </cell>
          <cell r="B3456">
            <v>220950</v>
          </cell>
          <cell r="C3456">
            <v>6.2357000000000003E-2</v>
          </cell>
        </row>
        <row r="3457">
          <cell r="A3457">
            <v>3455</v>
          </cell>
          <cell r="B3457">
            <v>220923</v>
          </cell>
          <cell r="C3457">
            <v>6.2349000000000002E-2</v>
          </cell>
        </row>
        <row r="3458">
          <cell r="A3458">
            <v>3456</v>
          </cell>
          <cell r="B3458">
            <v>220897</v>
          </cell>
          <cell r="C3458">
            <v>6.2342000000000002E-2</v>
          </cell>
        </row>
        <row r="3459">
          <cell r="A3459">
            <v>3457</v>
          </cell>
          <cell r="B3459">
            <v>220874</v>
          </cell>
          <cell r="C3459">
            <v>6.2335000000000002E-2</v>
          </cell>
        </row>
        <row r="3460">
          <cell r="A3460">
            <v>3458</v>
          </cell>
          <cell r="B3460">
            <v>220852</v>
          </cell>
          <cell r="C3460">
            <v>6.2329000000000002E-2</v>
          </cell>
        </row>
        <row r="3461">
          <cell r="A3461">
            <v>3459</v>
          </cell>
          <cell r="B3461">
            <v>220840</v>
          </cell>
          <cell r="C3461">
            <v>6.2325999999999999E-2</v>
          </cell>
        </row>
        <row r="3462">
          <cell r="A3462">
            <v>3460</v>
          </cell>
          <cell r="B3462">
            <v>220821</v>
          </cell>
          <cell r="C3462">
            <v>6.2321000000000001E-2</v>
          </cell>
        </row>
        <row r="3463">
          <cell r="A3463">
            <v>3461</v>
          </cell>
          <cell r="B3463">
            <v>220802</v>
          </cell>
          <cell r="C3463">
            <v>6.2315000000000002E-2</v>
          </cell>
        </row>
        <row r="3464">
          <cell r="A3464">
            <v>3462</v>
          </cell>
          <cell r="B3464">
            <v>220775</v>
          </cell>
          <cell r="C3464">
            <v>6.2308000000000002E-2</v>
          </cell>
        </row>
        <row r="3465">
          <cell r="A3465">
            <v>3463</v>
          </cell>
          <cell r="B3465">
            <v>220746</v>
          </cell>
          <cell r="C3465">
            <v>6.2299E-2</v>
          </cell>
        </row>
        <row r="3466">
          <cell r="A3466">
            <v>3464</v>
          </cell>
          <cell r="B3466">
            <v>220730</v>
          </cell>
          <cell r="C3466">
            <v>6.2295000000000003E-2</v>
          </cell>
        </row>
        <row r="3467">
          <cell r="A3467">
            <v>3465</v>
          </cell>
          <cell r="B3467">
            <v>220711</v>
          </cell>
          <cell r="C3467">
            <v>6.2288999999999997E-2</v>
          </cell>
        </row>
        <row r="3468">
          <cell r="A3468">
            <v>3466</v>
          </cell>
          <cell r="B3468">
            <v>220689</v>
          </cell>
          <cell r="C3468">
            <v>6.2282999999999998E-2</v>
          </cell>
        </row>
        <row r="3469">
          <cell r="A3469">
            <v>3467</v>
          </cell>
          <cell r="B3469">
            <v>220669</v>
          </cell>
          <cell r="C3469">
            <v>6.2278E-2</v>
          </cell>
        </row>
        <row r="3470">
          <cell r="A3470">
            <v>3468</v>
          </cell>
          <cell r="B3470">
            <v>220653</v>
          </cell>
          <cell r="C3470">
            <v>6.2273000000000002E-2</v>
          </cell>
        </row>
        <row r="3471">
          <cell r="A3471">
            <v>3469</v>
          </cell>
          <cell r="B3471">
            <v>220633</v>
          </cell>
          <cell r="C3471">
            <v>6.2267000000000003E-2</v>
          </cell>
        </row>
        <row r="3472">
          <cell r="A3472">
            <v>3470</v>
          </cell>
          <cell r="B3472">
            <v>220609</v>
          </cell>
          <cell r="C3472">
            <v>6.2260999999999997E-2</v>
          </cell>
        </row>
        <row r="3473">
          <cell r="A3473">
            <v>3471</v>
          </cell>
          <cell r="B3473">
            <v>220591</v>
          </cell>
          <cell r="C3473">
            <v>6.2255999999999999E-2</v>
          </cell>
        </row>
        <row r="3474">
          <cell r="A3474">
            <v>3472</v>
          </cell>
          <cell r="B3474">
            <v>220563</v>
          </cell>
          <cell r="C3474">
            <v>6.2247999999999998E-2</v>
          </cell>
        </row>
        <row r="3475">
          <cell r="A3475">
            <v>3473</v>
          </cell>
          <cell r="B3475">
            <v>220544</v>
          </cell>
          <cell r="C3475">
            <v>6.2241999999999999E-2</v>
          </cell>
        </row>
        <row r="3476">
          <cell r="A3476">
            <v>3474</v>
          </cell>
          <cell r="B3476">
            <v>220523</v>
          </cell>
          <cell r="C3476">
            <v>6.2236E-2</v>
          </cell>
        </row>
        <row r="3477">
          <cell r="A3477">
            <v>3475</v>
          </cell>
          <cell r="B3477">
            <v>220493</v>
          </cell>
          <cell r="C3477">
            <v>6.2227999999999999E-2</v>
          </cell>
        </row>
        <row r="3478">
          <cell r="A3478">
            <v>3476</v>
          </cell>
          <cell r="B3478">
            <v>220470</v>
          </cell>
          <cell r="C3478">
            <v>6.2220999999999999E-2</v>
          </cell>
        </row>
        <row r="3479">
          <cell r="A3479">
            <v>3477</v>
          </cell>
          <cell r="B3479">
            <v>220445</v>
          </cell>
          <cell r="C3479">
            <v>6.2213999999999998E-2</v>
          </cell>
        </row>
        <row r="3480">
          <cell r="A3480">
            <v>3478</v>
          </cell>
          <cell r="B3480">
            <v>220424</v>
          </cell>
          <cell r="C3480">
            <v>6.2207999999999999E-2</v>
          </cell>
        </row>
        <row r="3481">
          <cell r="A3481">
            <v>3479</v>
          </cell>
          <cell r="B3481">
            <v>220408</v>
          </cell>
          <cell r="C3481">
            <v>6.2204000000000002E-2</v>
          </cell>
        </row>
        <row r="3482">
          <cell r="A3482">
            <v>3480</v>
          </cell>
          <cell r="B3482">
            <v>220381</v>
          </cell>
          <cell r="C3482">
            <v>6.2196000000000001E-2</v>
          </cell>
        </row>
        <row r="3483">
          <cell r="A3483">
            <v>3481</v>
          </cell>
          <cell r="B3483">
            <v>220359</v>
          </cell>
          <cell r="C3483">
            <v>6.2190000000000002E-2</v>
          </cell>
        </row>
        <row r="3484">
          <cell r="A3484">
            <v>3482</v>
          </cell>
          <cell r="B3484">
            <v>220329</v>
          </cell>
          <cell r="C3484">
            <v>6.2182000000000001E-2</v>
          </cell>
        </row>
        <row r="3485">
          <cell r="A3485">
            <v>3483</v>
          </cell>
          <cell r="B3485">
            <v>220300</v>
          </cell>
          <cell r="C3485">
            <v>6.2172999999999999E-2</v>
          </cell>
        </row>
        <row r="3486">
          <cell r="A3486">
            <v>3484</v>
          </cell>
          <cell r="B3486">
            <v>220269</v>
          </cell>
          <cell r="C3486">
            <v>6.2164999999999998E-2</v>
          </cell>
        </row>
        <row r="3487">
          <cell r="A3487">
            <v>3485</v>
          </cell>
          <cell r="B3487">
            <v>220240</v>
          </cell>
          <cell r="C3487">
            <v>6.2156999999999997E-2</v>
          </cell>
        </row>
        <row r="3488">
          <cell r="A3488">
            <v>3486</v>
          </cell>
          <cell r="B3488">
            <v>220221</v>
          </cell>
          <cell r="C3488">
            <v>6.2150999999999998E-2</v>
          </cell>
        </row>
        <row r="3489">
          <cell r="A3489">
            <v>3487</v>
          </cell>
          <cell r="B3489">
            <v>220199</v>
          </cell>
          <cell r="C3489">
            <v>6.2144999999999999E-2</v>
          </cell>
        </row>
        <row r="3490">
          <cell r="A3490">
            <v>3488</v>
          </cell>
          <cell r="B3490">
            <v>220184</v>
          </cell>
          <cell r="C3490">
            <v>6.2141000000000002E-2</v>
          </cell>
        </row>
        <row r="3491">
          <cell r="A3491">
            <v>3489</v>
          </cell>
          <cell r="B3491">
            <v>220164</v>
          </cell>
          <cell r="C3491">
            <v>6.2135000000000003E-2</v>
          </cell>
        </row>
        <row r="3492">
          <cell r="A3492">
            <v>3490</v>
          </cell>
          <cell r="B3492">
            <v>220143</v>
          </cell>
          <cell r="C3492">
            <v>6.2128999999999997E-2</v>
          </cell>
        </row>
        <row r="3493">
          <cell r="A3493">
            <v>3491</v>
          </cell>
          <cell r="B3493">
            <v>220129</v>
          </cell>
          <cell r="C3493">
            <v>6.2125E-2</v>
          </cell>
        </row>
        <row r="3494">
          <cell r="A3494">
            <v>3492</v>
          </cell>
          <cell r="B3494">
            <v>220115</v>
          </cell>
          <cell r="C3494">
            <v>6.2121000000000003E-2</v>
          </cell>
        </row>
        <row r="3495">
          <cell r="A3495">
            <v>3493</v>
          </cell>
          <cell r="B3495">
            <v>220089</v>
          </cell>
          <cell r="C3495">
            <v>6.2114000000000003E-2</v>
          </cell>
        </row>
        <row r="3496">
          <cell r="A3496">
            <v>3494</v>
          </cell>
          <cell r="B3496">
            <v>220074</v>
          </cell>
          <cell r="C3496">
            <v>6.2109999999999999E-2</v>
          </cell>
        </row>
        <row r="3497">
          <cell r="A3497">
            <v>3495</v>
          </cell>
          <cell r="B3497">
            <v>220050</v>
          </cell>
          <cell r="C3497">
            <v>6.2102999999999998E-2</v>
          </cell>
        </row>
        <row r="3498">
          <cell r="A3498">
            <v>3496</v>
          </cell>
          <cell r="B3498">
            <v>220017</v>
          </cell>
          <cell r="C3498">
            <v>6.2094000000000003E-2</v>
          </cell>
        </row>
        <row r="3499">
          <cell r="A3499">
            <v>3497</v>
          </cell>
          <cell r="B3499">
            <v>219997</v>
          </cell>
          <cell r="C3499">
            <v>6.2087999999999997E-2</v>
          </cell>
        </row>
        <row r="3500">
          <cell r="A3500">
            <v>3498</v>
          </cell>
          <cell r="B3500">
            <v>219975</v>
          </cell>
          <cell r="C3500">
            <v>6.2081999999999998E-2</v>
          </cell>
        </row>
        <row r="3501">
          <cell r="A3501">
            <v>3499</v>
          </cell>
          <cell r="B3501">
            <v>219959</v>
          </cell>
          <cell r="C3501">
            <v>6.2077E-2</v>
          </cell>
        </row>
        <row r="3502">
          <cell r="A3502">
            <v>3500</v>
          </cell>
          <cell r="B3502">
            <v>219938</v>
          </cell>
          <cell r="C3502">
            <v>6.2071000000000001E-2</v>
          </cell>
        </row>
        <row r="3503">
          <cell r="A3503">
            <v>3501</v>
          </cell>
          <cell r="B3503">
            <v>219909</v>
          </cell>
          <cell r="C3503">
            <v>6.2063E-2</v>
          </cell>
        </row>
        <row r="3504">
          <cell r="A3504">
            <v>3502</v>
          </cell>
          <cell r="B3504">
            <v>219887</v>
          </cell>
          <cell r="C3504">
            <v>6.2057000000000001E-2</v>
          </cell>
        </row>
        <row r="3505">
          <cell r="A3505">
            <v>3503</v>
          </cell>
          <cell r="B3505">
            <v>219877</v>
          </cell>
          <cell r="C3505">
            <v>6.2053999999999998E-2</v>
          </cell>
        </row>
        <row r="3506">
          <cell r="A3506">
            <v>3504</v>
          </cell>
          <cell r="B3506">
            <v>219850</v>
          </cell>
          <cell r="C3506">
            <v>6.2045999999999997E-2</v>
          </cell>
        </row>
        <row r="3507">
          <cell r="A3507">
            <v>3505</v>
          </cell>
          <cell r="B3507">
            <v>219831</v>
          </cell>
          <cell r="C3507">
            <v>6.2040999999999999E-2</v>
          </cell>
        </row>
        <row r="3508">
          <cell r="A3508">
            <v>3506</v>
          </cell>
          <cell r="B3508">
            <v>219812</v>
          </cell>
          <cell r="C3508">
            <v>6.2036000000000001E-2</v>
          </cell>
        </row>
        <row r="3509">
          <cell r="A3509">
            <v>3507</v>
          </cell>
          <cell r="B3509">
            <v>219785</v>
          </cell>
          <cell r="C3509">
            <v>6.2028E-2</v>
          </cell>
        </row>
        <row r="3510">
          <cell r="A3510">
            <v>3508</v>
          </cell>
          <cell r="B3510">
            <v>219774</v>
          </cell>
          <cell r="C3510">
            <v>6.2024999999999997E-2</v>
          </cell>
        </row>
        <row r="3511">
          <cell r="A3511">
            <v>3509</v>
          </cell>
          <cell r="B3511">
            <v>219751</v>
          </cell>
          <cell r="C3511">
            <v>6.2018999999999998E-2</v>
          </cell>
        </row>
        <row r="3512">
          <cell r="A3512">
            <v>3510</v>
          </cell>
          <cell r="B3512">
            <v>219735</v>
          </cell>
          <cell r="C3512">
            <v>6.2014E-2</v>
          </cell>
        </row>
        <row r="3513">
          <cell r="A3513">
            <v>3511</v>
          </cell>
          <cell r="B3513">
            <v>219717</v>
          </cell>
          <cell r="C3513">
            <v>6.2009000000000002E-2</v>
          </cell>
        </row>
        <row r="3514">
          <cell r="A3514">
            <v>3512</v>
          </cell>
          <cell r="B3514">
            <v>219691</v>
          </cell>
          <cell r="C3514">
            <v>6.2002000000000002E-2</v>
          </cell>
        </row>
        <row r="3515">
          <cell r="A3515">
            <v>3513</v>
          </cell>
          <cell r="B3515">
            <v>219668</v>
          </cell>
          <cell r="C3515">
            <v>6.1995000000000001E-2</v>
          </cell>
        </row>
        <row r="3516">
          <cell r="A3516">
            <v>3514</v>
          </cell>
          <cell r="B3516">
            <v>219648</v>
          </cell>
          <cell r="C3516">
            <v>6.1989000000000002E-2</v>
          </cell>
        </row>
        <row r="3517">
          <cell r="A3517">
            <v>3515</v>
          </cell>
          <cell r="B3517">
            <v>219630</v>
          </cell>
          <cell r="C3517">
            <v>6.1983999999999997E-2</v>
          </cell>
        </row>
        <row r="3518">
          <cell r="A3518">
            <v>3516</v>
          </cell>
          <cell r="B3518">
            <v>219598</v>
          </cell>
          <cell r="C3518">
            <v>6.1975000000000002E-2</v>
          </cell>
        </row>
        <row r="3519">
          <cell r="A3519">
            <v>3517</v>
          </cell>
          <cell r="B3519">
            <v>219568</v>
          </cell>
          <cell r="C3519">
            <v>6.1967000000000001E-2</v>
          </cell>
        </row>
        <row r="3520">
          <cell r="A3520">
            <v>3518</v>
          </cell>
          <cell r="B3520">
            <v>219547</v>
          </cell>
          <cell r="C3520">
            <v>6.1961000000000002E-2</v>
          </cell>
        </row>
        <row r="3521">
          <cell r="A3521">
            <v>3519</v>
          </cell>
          <cell r="B3521">
            <v>219524</v>
          </cell>
          <cell r="C3521">
            <v>6.1954000000000002E-2</v>
          </cell>
        </row>
        <row r="3522">
          <cell r="A3522">
            <v>3520</v>
          </cell>
          <cell r="B3522">
            <v>219505</v>
          </cell>
          <cell r="C3522">
            <v>6.1948999999999997E-2</v>
          </cell>
        </row>
        <row r="3523">
          <cell r="A3523">
            <v>3521</v>
          </cell>
          <cell r="B3523">
            <v>219485</v>
          </cell>
          <cell r="C3523">
            <v>6.1942999999999998E-2</v>
          </cell>
        </row>
        <row r="3524">
          <cell r="A3524">
            <v>3522</v>
          </cell>
          <cell r="B3524">
            <v>219471</v>
          </cell>
          <cell r="C3524">
            <v>6.1940000000000002E-2</v>
          </cell>
        </row>
        <row r="3525">
          <cell r="A3525">
            <v>3523</v>
          </cell>
          <cell r="B3525">
            <v>219445</v>
          </cell>
          <cell r="C3525">
            <v>6.1932000000000001E-2</v>
          </cell>
        </row>
        <row r="3526">
          <cell r="A3526">
            <v>3524</v>
          </cell>
          <cell r="B3526">
            <v>219424</v>
          </cell>
          <cell r="C3526">
            <v>6.1926000000000002E-2</v>
          </cell>
        </row>
        <row r="3527">
          <cell r="A3527">
            <v>3525</v>
          </cell>
          <cell r="B3527">
            <v>219406</v>
          </cell>
          <cell r="C3527">
            <v>6.1920999999999997E-2</v>
          </cell>
        </row>
        <row r="3528">
          <cell r="A3528">
            <v>3526</v>
          </cell>
          <cell r="B3528">
            <v>219388</v>
          </cell>
          <cell r="C3528">
            <v>6.1915999999999999E-2</v>
          </cell>
        </row>
        <row r="3529">
          <cell r="A3529">
            <v>3527</v>
          </cell>
          <cell r="B3529">
            <v>219366</v>
          </cell>
          <cell r="C3529">
            <v>6.191E-2</v>
          </cell>
        </row>
        <row r="3530">
          <cell r="A3530">
            <v>3528</v>
          </cell>
          <cell r="B3530">
            <v>219341</v>
          </cell>
          <cell r="C3530">
            <v>6.1903E-2</v>
          </cell>
        </row>
        <row r="3531">
          <cell r="A3531">
            <v>3529</v>
          </cell>
          <cell r="B3531">
            <v>219322</v>
          </cell>
          <cell r="C3531">
            <v>6.1897000000000001E-2</v>
          </cell>
        </row>
        <row r="3532">
          <cell r="A3532">
            <v>3530</v>
          </cell>
          <cell r="B3532">
            <v>219306</v>
          </cell>
          <cell r="C3532">
            <v>6.1892999999999997E-2</v>
          </cell>
        </row>
        <row r="3533">
          <cell r="A3533">
            <v>3531</v>
          </cell>
          <cell r="B3533">
            <v>219282</v>
          </cell>
          <cell r="C3533">
            <v>6.1885999999999997E-2</v>
          </cell>
        </row>
        <row r="3534">
          <cell r="A3534">
            <v>3532</v>
          </cell>
          <cell r="B3534">
            <v>219259</v>
          </cell>
          <cell r="C3534">
            <v>6.1879999999999998E-2</v>
          </cell>
        </row>
        <row r="3535">
          <cell r="A3535">
            <v>3533</v>
          </cell>
          <cell r="B3535">
            <v>219229</v>
          </cell>
          <cell r="C3535">
            <v>6.1871000000000002E-2</v>
          </cell>
        </row>
        <row r="3536">
          <cell r="A3536">
            <v>3534</v>
          </cell>
          <cell r="B3536">
            <v>219209</v>
          </cell>
          <cell r="C3536">
            <v>6.1865999999999997E-2</v>
          </cell>
        </row>
        <row r="3537">
          <cell r="A3537">
            <v>3535</v>
          </cell>
          <cell r="B3537">
            <v>219189</v>
          </cell>
          <cell r="C3537">
            <v>6.1859999999999998E-2</v>
          </cell>
        </row>
        <row r="3538">
          <cell r="A3538">
            <v>3536</v>
          </cell>
          <cell r="B3538">
            <v>219158</v>
          </cell>
          <cell r="C3538">
            <v>6.1851000000000003E-2</v>
          </cell>
        </row>
        <row r="3539">
          <cell r="A3539">
            <v>3537</v>
          </cell>
          <cell r="B3539">
            <v>219135</v>
          </cell>
          <cell r="C3539">
            <v>6.1844999999999997E-2</v>
          </cell>
        </row>
        <row r="3540">
          <cell r="A3540">
            <v>3538</v>
          </cell>
          <cell r="B3540">
            <v>219116</v>
          </cell>
          <cell r="C3540">
            <v>6.1838999999999998E-2</v>
          </cell>
        </row>
        <row r="3541">
          <cell r="A3541">
            <v>3539</v>
          </cell>
          <cell r="B3541">
            <v>219086</v>
          </cell>
          <cell r="C3541">
            <v>6.1830999999999997E-2</v>
          </cell>
        </row>
        <row r="3542">
          <cell r="A3542">
            <v>3540</v>
          </cell>
          <cell r="B3542">
            <v>219063</v>
          </cell>
          <cell r="C3542">
            <v>6.1823999999999997E-2</v>
          </cell>
        </row>
        <row r="3543">
          <cell r="A3543">
            <v>3541</v>
          </cell>
          <cell r="B3543">
            <v>219044</v>
          </cell>
          <cell r="C3543">
            <v>6.1818999999999999E-2</v>
          </cell>
        </row>
        <row r="3544">
          <cell r="A3544">
            <v>3542</v>
          </cell>
          <cell r="B3544">
            <v>219026</v>
          </cell>
          <cell r="C3544">
            <v>6.1814000000000001E-2</v>
          </cell>
        </row>
        <row r="3545">
          <cell r="A3545">
            <v>3543</v>
          </cell>
          <cell r="B3545">
            <v>219000</v>
          </cell>
          <cell r="C3545">
            <v>6.1807000000000001E-2</v>
          </cell>
        </row>
        <row r="3546">
          <cell r="A3546">
            <v>3544</v>
          </cell>
          <cell r="B3546">
            <v>218984</v>
          </cell>
          <cell r="C3546">
            <v>6.1802000000000003E-2</v>
          </cell>
        </row>
        <row r="3547">
          <cell r="A3547">
            <v>3545</v>
          </cell>
          <cell r="B3547">
            <v>218973</v>
          </cell>
          <cell r="C3547">
            <v>6.1799E-2</v>
          </cell>
        </row>
        <row r="3548">
          <cell r="A3548">
            <v>3546</v>
          </cell>
          <cell r="B3548">
            <v>218950</v>
          </cell>
          <cell r="C3548">
            <v>6.1792E-2</v>
          </cell>
        </row>
        <row r="3549">
          <cell r="A3549">
            <v>3547</v>
          </cell>
          <cell r="B3549">
            <v>218928</v>
          </cell>
          <cell r="C3549">
            <v>6.1786000000000001E-2</v>
          </cell>
        </row>
        <row r="3550">
          <cell r="A3550">
            <v>3548</v>
          </cell>
          <cell r="B3550">
            <v>218909</v>
          </cell>
          <cell r="C3550">
            <v>6.1781000000000003E-2</v>
          </cell>
        </row>
        <row r="3551">
          <cell r="A3551">
            <v>3549</v>
          </cell>
          <cell r="B3551">
            <v>218884</v>
          </cell>
          <cell r="C3551">
            <v>6.1774000000000003E-2</v>
          </cell>
        </row>
        <row r="3552">
          <cell r="A3552">
            <v>3550</v>
          </cell>
          <cell r="B3552">
            <v>218856</v>
          </cell>
          <cell r="C3552">
            <v>6.1766000000000001E-2</v>
          </cell>
        </row>
        <row r="3553">
          <cell r="A3553">
            <v>3551</v>
          </cell>
          <cell r="B3553">
            <v>218827</v>
          </cell>
          <cell r="C3553">
            <v>6.1758E-2</v>
          </cell>
        </row>
        <row r="3554">
          <cell r="A3554">
            <v>3552</v>
          </cell>
          <cell r="B3554">
            <v>218801</v>
          </cell>
          <cell r="C3554">
            <v>6.1749999999999999E-2</v>
          </cell>
        </row>
        <row r="3555">
          <cell r="A3555">
            <v>3553</v>
          </cell>
          <cell r="B3555">
            <v>218777</v>
          </cell>
          <cell r="C3555">
            <v>6.1744E-2</v>
          </cell>
        </row>
        <row r="3556">
          <cell r="A3556">
            <v>3554</v>
          </cell>
          <cell r="B3556">
            <v>218758</v>
          </cell>
          <cell r="C3556">
            <v>6.1738000000000001E-2</v>
          </cell>
        </row>
        <row r="3557">
          <cell r="A3557">
            <v>3555</v>
          </cell>
          <cell r="B3557">
            <v>218730</v>
          </cell>
          <cell r="C3557">
            <v>6.173E-2</v>
          </cell>
        </row>
        <row r="3558">
          <cell r="A3558">
            <v>3556</v>
          </cell>
          <cell r="B3558">
            <v>218711</v>
          </cell>
          <cell r="C3558">
            <v>6.1725000000000002E-2</v>
          </cell>
        </row>
        <row r="3559">
          <cell r="A3559">
            <v>3557</v>
          </cell>
          <cell r="B3559">
            <v>218698</v>
          </cell>
          <cell r="C3559">
            <v>6.1720999999999998E-2</v>
          </cell>
        </row>
        <row r="3560">
          <cell r="A3560">
            <v>3558</v>
          </cell>
          <cell r="B3560">
            <v>218666</v>
          </cell>
          <cell r="C3560">
            <v>6.1712000000000003E-2</v>
          </cell>
        </row>
        <row r="3561">
          <cell r="A3561">
            <v>3559</v>
          </cell>
          <cell r="B3561">
            <v>218640</v>
          </cell>
          <cell r="C3561">
            <v>6.1705000000000003E-2</v>
          </cell>
        </row>
        <row r="3562">
          <cell r="A3562">
            <v>3560</v>
          </cell>
          <cell r="B3562">
            <v>218615</v>
          </cell>
          <cell r="C3562">
            <v>6.1698000000000003E-2</v>
          </cell>
        </row>
        <row r="3563">
          <cell r="A3563">
            <v>3561</v>
          </cell>
          <cell r="B3563">
            <v>218591</v>
          </cell>
          <cell r="C3563">
            <v>6.1691000000000003E-2</v>
          </cell>
        </row>
        <row r="3564">
          <cell r="A3564">
            <v>3562</v>
          </cell>
          <cell r="B3564">
            <v>218561</v>
          </cell>
          <cell r="C3564">
            <v>6.1683000000000002E-2</v>
          </cell>
        </row>
        <row r="3565">
          <cell r="A3565">
            <v>3563</v>
          </cell>
          <cell r="B3565">
            <v>218539</v>
          </cell>
          <cell r="C3565">
            <v>6.1676000000000002E-2</v>
          </cell>
        </row>
        <row r="3566">
          <cell r="A3566">
            <v>3564</v>
          </cell>
          <cell r="B3566">
            <v>218508</v>
          </cell>
          <cell r="C3566">
            <v>6.1668000000000001E-2</v>
          </cell>
        </row>
        <row r="3567">
          <cell r="A3567">
            <v>3565</v>
          </cell>
          <cell r="B3567">
            <v>218486</v>
          </cell>
          <cell r="C3567">
            <v>6.1662000000000002E-2</v>
          </cell>
        </row>
        <row r="3568">
          <cell r="A3568">
            <v>3566</v>
          </cell>
          <cell r="B3568">
            <v>218457</v>
          </cell>
          <cell r="C3568">
            <v>6.1652999999999999E-2</v>
          </cell>
        </row>
        <row r="3569">
          <cell r="A3569">
            <v>3567</v>
          </cell>
          <cell r="B3569">
            <v>218436</v>
          </cell>
          <cell r="C3569">
            <v>6.1647E-2</v>
          </cell>
        </row>
        <row r="3570">
          <cell r="A3570">
            <v>3568</v>
          </cell>
          <cell r="B3570">
            <v>218411</v>
          </cell>
          <cell r="C3570">
            <v>6.164E-2</v>
          </cell>
        </row>
        <row r="3571">
          <cell r="A3571">
            <v>3569</v>
          </cell>
          <cell r="B3571">
            <v>218387</v>
          </cell>
          <cell r="C3571">
            <v>6.1634000000000001E-2</v>
          </cell>
        </row>
        <row r="3572">
          <cell r="A3572">
            <v>3570</v>
          </cell>
          <cell r="B3572">
            <v>218366</v>
          </cell>
          <cell r="C3572">
            <v>6.1628000000000002E-2</v>
          </cell>
        </row>
        <row r="3573">
          <cell r="A3573">
            <v>3571</v>
          </cell>
          <cell r="B3573">
            <v>218347</v>
          </cell>
          <cell r="C3573">
            <v>6.1622000000000003E-2</v>
          </cell>
        </row>
        <row r="3574">
          <cell r="A3574">
            <v>3572</v>
          </cell>
          <cell r="B3574">
            <v>218324</v>
          </cell>
          <cell r="C3574">
            <v>6.1615999999999997E-2</v>
          </cell>
        </row>
        <row r="3575">
          <cell r="A3575">
            <v>3573</v>
          </cell>
          <cell r="B3575">
            <v>218309</v>
          </cell>
          <cell r="C3575">
            <v>6.1612E-2</v>
          </cell>
        </row>
        <row r="3576">
          <cell r="A3576">
            <v>3574</v>
          </cell>
          <cell r="B3576">
            <v>218296</v>
          </cell>
          <cell r="C3576">
            <v>6.1608000000000003E-2</v>
          </cell>
        </row>
        <row r="3577">
          <cell r="A3577">
            <v>3575</v>
          </cell>
          <cell r="B3577">
            <v>218276</v>
          </cell>
          <cell r="C3577">
            <v>6.1601999999999997E-2</v>
          </cell>
        </row>
        <row r="3578">
          <cell r="A3578">
            <v>3576</v>
          </cell>
          <cell r="B3578">
            <v>218253</v>
          </cell>
          <cell r="C3578">
            <v>6.1595999999999998E-2</v>
          </cell>
        </row>
        <row r="3579">
          <cell r="A3579">
            <v>3577</v>
          </cell>
          <cell r="B3579">
            <v>218237</v>
          </cell>
          <cell r="C3579">
            <v>6.1591E-2</v>
          </cell>
        </row>
        <row r="3580">
          <cell r="A3580">
            <v>3578</v>
          </cell>
          <cell r="B3580">
            <v>218211</v>
          </cell>
          <cell r="C3580">
            <v>6.1584E-2</v>
          </cell>
        </row>
        <row r="3581">
          <cell r="A3581">
            <v>3579</v>
          </cell>
          <cell r="B3581">
            <v>218186</v>
          </cell>
          <cell r="C3581">
            <v>6.1577E-2</v>
          </cell>
        </row>
        <row r="3582">
          <cell r="A3582">
            <v>3580</v>
          </cell>
          <cell r="B3582">
            <v>218165</v>
          </cell>
          <cell r="C3582">
            <v>6.1571000000000001E-2</v>
          </cell>
        </row>
        <row r="3583">
          <cell r="A3583">
            <v>3581</v>
          </cell>
          <cell r="B3583">
            <v>218132</v>
          </cell>
          <cell r="C3583">
            <v>6.1561999999999999E-2</v>
          </cell>
        </row>
        <row r="3584">
          <cell r="A3584">
            <v>3582</v>
          </cell>
          <cell r="B3584">
            <v>218102</v>
          </cell>
          <cell r="C3584">
            <v>6.1552999999999997E-2</v>
          </cell>
        </row>
        <row r="3585">
          <cell r="A3585">
            <v>3583</v>
          </cell>
          <cell r="B3585">
            <v>218081</v>
          </cell>
          <cell r="C3585">
            <v>6.1546999999999998E-2</v>
          </cell>
        </row>
        <row r="3586">
          <cell r="A3586">
            <v>3584</v>
          </cell>
          <cell r="B3586">
            <v>218064</v>
          </cell>
          <cell r="C3586">
            <v>6.1541999999999999E-2</v>
          </cell>
        </row>
        <row r="3587">
          <cell r="A3587">
            <v>3585</v>
          </cell>
          <cell r="B3587">
            <v>218044</v>
          </cell>
          <cell r="C3587">
            <v>6.1537000000000001E-2</v>
          </cell>
        </row>
        <row r="3588">
          <cell r="A3588">
            <v>3586</v>
          </cell>
          <cell r="B3588">
            <v>218024</v>
          </cell>
          <cell r="C3588">
            <v>6.1531000000000002E-2</v>
          </cell>
        </row>
        <row r="3589">
          <cell r="A3589">
            <v>3587</v>
          </cell>
          <cell r="B3589">
            <v>217997</v>
          </cell>
          <cell r="C3589">
            <v>6.1524000000000002E-2</v>
          </cell>
        </row>
        <row r="3590">
          <cell r="A3590">
            <v>3588</v>
          </cell>
          <cell r="B3590">
            <v>217974</v>
          </cell>
          <cell r="C3590">
            <v>6.1517000000000002E-2</v>
          </cell>
        </row>
        <row r="3591">
          <cell r="A3591">
            <v>3589</v>
          </cell>
          <cell r="B3591">
            <v>217944</v>
          </cell>
          <cell r="C3591">
            <v>6.1509000000000001E-2</v>
          </cell>
        </row>
        <row r="3592">
          <cell r="A3592">
            <v>3590</v>
          </cell>
          <cell r="B3592">
            <v>217921</v>
          </cell>
          <cell r="C3592">
            <v>6.1502000000000001E-2</v>
          </cell>
        </row>
        <row r="3593">
          <cell r="A3593">
            <v>3591</v>
          </cell>
          <cell r="B3593">
            <v>217896</v>
          </cell>
          <cell r="C3593">
            <v>6.1495000000000001E-2</v>
          </cell>
        </row>
        <row r="3594">
          <cell r="A3594">
            <v>3592</v>
          </cell>
          <cell r="B3594">
            <v>217880</v>
          </cell>
          <cell r="C3594">
            <v>6.1490999999999997E-2</v>
          </cell>
        </row>
        <row r="3595">
          <cell r="A3595">
            <v>3593</v>
          </cell>
          <cell r="B3595">
            <v>217868</v>
          </cell>
          <cell r="C3595">
            <v>6.1487E-2</v>
          </cell>
        </row>
        <row r="3596">
          <cell r="A3596">
            <v>3594</v>
          </cell>
          <cell r="B3596">
            <v>217844</v>
          </cell>
          <cell r="C3596">
            <v>6.148E-2</v>
          </cell>
        </row>
        <row r="3597">
          <cell r="A3597">
            <v>3595</v>
          </cell>
          <cell r="B3597">
            <v>217819</v>
          </cell>
          <cell r="C3597">
            <v>6.1473E-2</v>
          </cell>
        </row>
        <row r="3598">
          <cell r="A3598">
            <v>3596</v>
          </cell>
          <cell r="B3598">
            <v>217795</v>
          </cell>
          <cell r="C3598">
            <v>6.1467000000000001E-2</v>
          </cell>
        </row>
        <row r="3599">
          <cell r="A3599">
            <v>3597</v>
          </cell>
          <cell r="B3599">
            <v>217774</v>
          </cell>
          <cell r="C3599">
            <v>6.1461000000000002E-2</v>
          </cell>
        </row>
        <row r="3600">
          <cell r="A3600">
            <v>3598</v>
          </cell>
          <cell r="B3600">
            <v>217745</v>
          </cell>
          <cell r="C3600">
            <v>6.1452E-2</v>
          </cell>
        </row>
        <row r="3601">
          <cell r="A3601">
            <v>3599</v>
          </cell>
          <cell r="B3601">
            <v>217729</v>
          </cell>
          <cell r="C3601">
            <v>6.1448000000000003E-2</v>
          </cell>
        </row>
        <row r="3602">
          <cell r="A3602">
            <v>3600</v>
          </cell>
          <cell r="B3602">
            <v>217706</v>
          </cell>
          <cell r="C3602">
            <v>6.1441000000000003E-2</v>
          </cell>
        </row>
        <row r="3603">
          <cell r="A3603">
            <v>3601</v>
          </cell>
          <cell r="B3603">
            <v>217676</v>
          </cell>
          <cell r="C3603">
            <v>6.1433000000000001E-2</v>
          </cell>
        </row>
        <row r="3604">
          <cell r="A3604">
            <v>3602</v>
          </cell>
          <cell r="B3604">
            <v>217653</v>
          </cell>
          <cell r="C3604">
            <v>6.1426000000000001E-2</v>
          </cell>
        </row>
        <row r="3605">
          <cell r="A3605">
            <v>3603</v>
          </cell>
          <cell r="B3605">
            <v>217617</v>
          </cell>
          <cell r="C3605">
            <v>6.1415999999999998E-2</v>
          </cell>
        </row>
        <row r="3606">
          <cell r="A3606">
            <v>3604</v>
          </cell>
          <cell r="B3606">
            <v>217603</v>
          </cell>
          <cell r="C3606">
            <v>6.1412000000000001E-2</v>
          </cell>
        </row>
        <row r="3607">
          <cell r="A3607">
            <v>3605</v>
          </cell>
          <cell r="B3607">
            <v>217580</v>
          </cell>
          <cell r="C3607">
            <v>6.1406000000000002E-2</v>
          </cell>
        </row>
        <row r="3608">
          <cell r="A3608">
            <v>3606</v>
          </cell>
          <cell r="B3608">
            <v>217562</v>
          </cell>
          <cell r="C3608">
            <v>6.1400999999999997E-2</v>
          </cell>
        </row>
        <row r="3609">
          <cell r="A3609">
            <v>3607</v>
          </cell>
          <cell r="B3609">
            <v>217539</v>
          </cell>
          <cell r="C3609">
            <v>6.1393999999999997E-2</v>
          </cell>
        </row>
        <row r="3610">
          <cell r="A3610">
            <v>3608</v>
          </cell>
          <cell r="B3610">
            <v>217519</v>
          </cell>
          <cell r="C3610">
            <v>6.1388999999999999E-2</v>
          </cell>
        </row>
        <row r="3611">
          <cell r="A3611">
            <v>3609</v>
          </cell>
          <cell r="B3611">
            <v>217508</v>
          </cell>
          <cell r="C3611">
            <v>6.1386000000000003E-2</v>
          </cell>
        </row>
        <row r="3612">
          <cell r="A3612">
            <v>3610</v>
          </cell>
          <cell r="B3612">
            <v>217478</v>
          </cell>
          <cell r="C3612">
            <v>6.1377000000000001E-2</v>
          </cell>
        </row>
        <row r="3613">
          <cell r="A3613">
            <v>3611</v>
          </cell>
          <cell r="B3613">
            <v>217450</v>
          </cell>
          <cell r="C3613">
            <v>6.1369E-2</v>
          </cell>
        </row>
        <row r="3614">
          <cell r="A3614">
            <v>3612</v>
          </cell>
          <cell r="B3614">
            <v>217437</v>
          </cell>
          <cell r="C3614">
            <v>6.1365000000000003E-2</v>
          </cell>
        </row>
        <row r="3615">
          <cell r="A3615">
            <v>3613</v>
          </cell>
          <cell r="B3615">
            <v>217420</v>
          </cell>
          <cell r="C3615">
            <v>6.1360999999999999E-2</v>
          </cell>
        </row>
        <row r="3616">
          <cell r="A3616">
            <v>3614</v>
          </cell>
          <cell r="B3616">
            <v>217401</v>
          </cell>
          <cell r="C3616">
            <v>6.1355E-2</v>
          </cell>
        </row>
        <row r="3617">
          <cell r="A3617">
            <v>3615</v>
          </cell>
          <cell r="B3617">
            <v>217384</v>
          </cell>
          <cell r="C3617">
            <v>6.1351000000000003E-2</v>
          </cell>
        </row>
        <row r="3618">
          <cell r="A3618">
            <v>3616</v>
          </cell>
          <cell r="B3618">
            <v>217365</v>
          </cell>
          <cell r="C3618">
            <v>6.1344999999999997E-2</v>
          </cell>
        </row>
        <row r="3619">
          <cell r="A3619">
            <v>3617</v>
          </cell>
          <cell r="B3619">
            <v>217344</v>
          </cell>
          <cell r="C3619">
            <v>6.1338999999999998E-2</v>
          </cell>
        </row>
        <row r="3620">
          <cell r="A3620">
            <v>3618</v>
          </cell>
          <cell r="B3620">
            <v>217323</v>
          </cell>
          <cell r="C3620">
            <v>6.1332999999999999E-2</v>
          </cell>
        </row>
        <row r="3621">
          <cell r="A3621">
            <v>3619</v>
          </cell>
          <cell r="B3621">
            <v>217302</v>
          </cell>
          <cell r="C3621">
            <v>6.1327E-2</v>
          </cell>
        </row>
        <row r="3622">
          <cell r="A3622">
            <v>3620</v>
          </cell>
          <cell r="B3622">
            <v>217277</v>
          </cell>
          <cell r="C3622">
            <v>6.132E-2</v>
          </cell>
        </row>
        <row r="3623">
          <cell r="A3623">
            <v>3621</v>
          </cell>
          <cell r="B3623">
            <v>217258</v>
          </cell>
          <cell r="C3623">
            <v>6.1315000000000001E-2</v>
          </cell>
        </row>
        <row r="3624">
          <cell r="A3624">
            <v>3622</v>
          </cell>
          <cell r="B3624">
            <v>217226</v>
          </cell>
          <cell r="C3624">
            <v>6.1305999999999999E-2</v>
          </cell>
        </row>
        <row r="3625">
          <cell r="A3625">
            <v>3623</v>
          </cell>
          <cell r="B3625">
            <v>217206</v>
          </cell>
          <cell r="C3625">
            <v>6.13E-2</v>
          </cell>
        </row>
        <row r="3626">
          <cell r="A3626">
            <v>3624</v>
          </cell>
          <cell r="B3626">
            <v>217192</v>
          </cell>
          <cell r="C3626">
            <v>6.1296000000000003E-2</v>
          </cell>
        </row>
        <row r="3627">
          <cell r="A3627">
            <v>3625</v>
          </cell>
          <cell r="B3627">
            <v>217175</v>
          </cell>
          <cell r="C3627">
            <v>6.1291999999999999E-2</v>
          </cell>
        </row>
        <row r="3628">
          <cell r="A3628">
            <v>3626</v>
          </cell>
          <cell r="B3628">
            <v>217151</v>
          </cell>
          <cell r="C3628">
            <v>6.1284999999999999E-2</v>
          </cell>
        </row>
        <row r="3629">
          <cell r="A3629">
            <v>3627</v>
          </cell>
          <cell r="B3629">
            <v>217132</v>
          </cell>
          <cell r="C3629">
            <v>6.1279E-2</v>
          </cell>
        </row>
        <row r="3630">
          <cell r="A3630">
            <v>3628</v>
          </cell>
          <cell r="B3630">
            <v>217103</v>
          </cell>
          <cell r="C3630">
            <v>6.1270999999999999E-2</v>
          </cell>
        </row>
        <row r="3631">
          <cell r="A3631">
            <v>3629</v>
          </cell>
          <cell r="B3631">
            <v>217082</v>
          </cell>
          <cell r="C3631">
            <v>6.1265E-2</v>
          </cell>
        </row>
        <row r="3632">
          <cell r="A3632">
            <v>3630</v>
          </cell>
          <cell r="B3632">
            <v>217059</v>
          </cell>
          <cell r="C3632">
            <v>6.1259000000000001E-2</v>
          </cell>
        </row>
        <row r="3633">
          <cell r="A3633">
            <v>3631</v>
          </cell>
          <cell r="B3633">
            <v>217048</v>
          </cell>
          <cell r="C3633">
            <v>6.1255999999999998E-2</v>
          </cell>
        </row>
        <row r="3634">
          <cell r="A3634">
            <v>3632</v>
          </cell>
          <cell r="B3634">
            <v>217021</v>
          </cell>
          <cell r="C3634">
            <v>6.1247999999999997E-2</v>
          </cell>
        </row>
        <row r="3635">
          <cell r="A3635">
            <v>3633</v>
          </cell>
          <cell r="B3635">
            <v>217001</v>
          </cell>
          <cell r="C3635">
            <v>6.1241999999999998E-2</v>
          </cell>
        </row>
        <row r="3636">
          <cell r="A3636">
            <v>3634</v>
          </cell>
          <cell r="B3636">
            <v>216989</v>
          </cell>
          <cell r="C3636">
            <v>6.1239000000000002E-2</v>
          </cell>
        </row>
        <row r="3637">
          <cell r="A3637">
            <v>3635</v>
          </cell>
          <cell r="B3637">
            <v>216972</v>
          </cell>
          <cell r="C3637">
            <v>6.1233999999999997E-2</v>
          </cell>
        </row>
        <row r="3638">
          <cell r="A3638">
            <v>3636</v>
          </cell>
          <cell r="B3638">
            <v>216954</v>
          </cell>
          <cell r="C3638">
            <v>6.1228999999999999E-2</v>
          </cell>
        </row>
        <row r="3639">
          <cell r="A3639">
            <v>3637</v>
          </cell>
          <cell r="B3639">
            <v>216935</v>
          </cell>
          <cell r="C3639">
            <v>6.1224000000000001E-2</v>
          </cell>
        </row>
        <row r="3640">
          <cell r="A3640">
            <v>3638</v>
          </cell>
          <cell r="B3640">
            <v>216913</v>
          </cell>
          <cell r="C3640">
            <v>6.1218000000000002E-2</v>
          </cell>
        </row>
        <row r="3641">
          <cell r="A3641">
            <v>3639</v>
          </cell>
          <cell r="B3641">
            <v>216889</v>
          </cell>
          <cell r="C3641">
            <v>6.1211000000000002E-2</v>
          </cell>
        </row>
        <row r="3642">
          <cell r="A3642">
            <v>3640</v>
          </cell>
          <cell r="B3642">
            <v>216867</v>
          </cell>
          <cell r="C3642">
            <v>6.1205000000000002E-2</v>
          </cell>
        </row>
        <row r="3643">
          <cell r="A3643">
            <v>3641</v>
          </cell>
          <cell r="B3643">
            <v>216850</v>
          </cell>
          <cell r="C3643">
            <v>6.1199999999999997E-2</v>
          </cell>
        </row>
        <row r="3644">
          <cell r="A3644">
            <v>3642</v>
          </cell>
          <cell r="B3644">
            <v>216834</v>
          </cell>
          <cell r="C3644">
            <v>6.1194999999999999E-2</v>
          </cell>
        </row>
        <row r="3645">
          <cell r="A3645">
            <v>3643</v>
          </cell>
          <cell r="B3645">
            <v>216810</v>
          </cell>
          <cell r="C3645">
            <v>6.1189E-2</v>
          </cell>
        </row>
        <row r="3646">
          <cell r="A3646">
            <v>3644</v>
          </cell>
          <cell r="B3646">
            <v>216781</v>
          </cell>
          <cell r="C3646">
            <v>6.1179999999999998E-2</v>
          </cell>
        </row>
        <row r="3647">
          <cell r="A3647">
            <v>3645</v>
          </cell>
          <cell r="B3647">
            <v>216758</v>
          </cell>
          <cell r="C3647">
            <v>6.1173999999999999E-2</v>
          </cell>
        </row>
        <row r="3648">
          <cell r="A3648">
            <v>3646</v>
          </cell>
          <cell r="B3648">
            <v>216736</v>
          </cell>
          <cell r="C3648">
            <v>6.1168E-2</v>
          </cell>
        </row>
        <row r="3649">
          <cell r="A3649">
            <v>3647</v>
          </cell>
          <cell r="B3649">
            <v>216706</v>
          </cell>
          <cell r="C3649">
            <v>6.1158999999999998E-2</v>
          </cell>
        </row>
        <row r="3650">
          <cell r="A3650">
            <v>3648</v>
          </cell>
          <cell r="B3650">
            <v>216690</v>
          </cell>
          <cell r="C3650">
            <v>6.1155000000000001E-2</v>
          </cell>
        </row>
        <row r="3651">
          <cell r="A3651">
            <v>3649</v>
          </cell>
          <cell r="B3651">
            <v>216669</v>
          </cell>
          <cell r="C3651">
            <v>6.1149000000000002E-2</v>
          </cell>
        </row>
        <row r="3652">
          <cell r="A3652">
            <v>3650</v>
          </cell>
          <cell r="B3652">
            <v>216651</v>
          </cell>
          <cell r="C3652">
            <v>6.1143999999999997E-2</v>
          </cell>
        </row>
        <row r="3653">
          <cell r="A3653">
            <v>3651</v>
          </cell>
          <cell r="B3653">
            <v>216631</v>
          </cell>
          <cell r="C3653">
            <v>6.1137999999999998E-2</v>
          </cell>
        </row>
        <row r="3654">
          <cell r="A3654">
            <v>3652</v>
          </cell>
          <cell r="B3654">
            <v>216612</v>
          </cell>
          <cell r="C3654">
            <v>6.1133E-2</v>
          </cell>
        </row>
        <row r="3655">
          <cell r="A3655">
            <v>3653</v>
          </cell>
          <cell r="B3655">
            <v>216594</v>
          </cell>
          <cell r="C3655">
            <v>6.1128000000000002E-2</v>
          </cell>
        </row>
        <row r="3656">
          <cell r="A3656">
            <v>3654</v>
          </cell>
          <cell r="B3656">
            <v>216572</v>
          </cell>
          <cell r="C3656">
            <v>6.1121000000000002E-2</v>
          </cell>
        </row>
        <row r="3657">
          <cell r="A3657">
            <v>3655</v>
          </cell>
          <cell r="B3657">
            <v>216550</v>
          </cell>
          <cell r="C3657">
            <v>6.1115000000000003E-2</v>
          </cell>
        </row>
        <row r="3658">
          <cell r="A3658">
            <v>3656</v>
          </cell>
          <cell r="B3658">
            <v>216531</v>
          </cell>
          <cell r="C3658">
            <v>6.1109999999999998E-2</v>
          </cell>
        </row>
        <row r="3659">
          <cell r="A3659">
            <v>3657</v>
          </cell>
          <cell r="B3659">
            <v>216508</v>
          </cell>
          <cell r="C3659">
            <v>6.1102999999999998E-2</v>
          </cell>
        </row>
        <row r="3660">
          <cell r="A3660">
            <v>3658</v>
          </cell>
          <cell r="B3660">
            <v>216493</v>
          </cell>
          <cell r="C3660">
            <v>6.1099000000000001E-2</v>
          </cell>
        </row>
        <row r="3661">
          <cell r="A3661">
            <v>3659</v>
          </cell>
          <cell r="B3661">
            <v>216472</v>
          </cell>
          <cell r="C3661">
            <v>6.1093000000000001E-2</v>
          </cell>
        </row>
        <row r="3662">
          <cell r="A3662">
            <v>3660</v>
          </cell>
          <cell r="B3662">
            <v>216457</v>
          </cell>
          <cell r="C3662">
            <v>6.1088999999999997E-2</v>
          </cell>
        </row>
        <row r="3663">
          <cell r="A3663">
            <v>3661</v>
          </cell>
          <cell r="B3663">
            <v>216433</v>
          </cell>
          <cell r="C3663">
            <v>6.1081999999999997E-2</v>
          </cell>
        </row>
        <row r="3664">
          <cell r="A3664">
            <v>3662</v>
          </cell>
          <cell r="B3664">
            <v>216414</v>
          </cell>
          <cell r="C3664">
            <v>6.1076999999999999E-2</v>
          </cell>
        </row>
        <row r="3665">
          <cell r="A3665">
            <v>3663</v>
          </cell>
          <cell r="B3665">
            <v>216401</v>
          </cell>
          <cell r="C3665">
            <v>6.1073000000000002E-2</v>
          </cell>
        </row>
        <row r="3666">
          <cell r="A3666">
            <v>3664</v>
          </cell>
          <cell r="B3666">
            <v>216381</v>
          </cell>
          <cell r="C3666">
            <v>6.1067000000000003E-2</v>
          </cell>
        </row>
        <row r="3667">
          <cell r="A3667">
            <v>3665</v>
          </cell>
          <cell r="B3667">
            <v>216357</v>
          </cell>
          <cell r="C3667">
            <v>6.1060999999999997E-2</v>
          </cell>
        </row>
        <row r="3668">
          <cell r="A3668">
            <v>3666</v>
          </cell>
          <cell r="B3668">
            <v>216346</v>
          </cell>
          <cell r="C3668">
            <v>6.1058000000000001E-2</v>
          </cell>
        </row>
        <row r="3669">
          <cell r="A3669">
            <v>3667</v>
          </cell>
          <cell r="B3669">
            <v>216321</v>
          </cell>
          <cell r="C3669">
            <v>6.1051000000000001E-2</v>
          </cell>
        </row>
        <row r="3670">
          <cell r="A3670">
            <v>3668</v>
          </cell>
          <cell r="B3670">
            <v>216301</v>
          </cell>
          <cell r="C3670">
            <v>6.1045000000000002E-2</v>
          </cell>
        </row>
        <row r="3671">
          <cell r="A3671">
            <v>3669</v>
          </cell>
          <cell r="B3671">
            <v>216282</v>
          </cell>
          <cell r="C3671">
            <v>6.1039999999999997E-2</v>
          </cell>
        </row>
        <row r="3672">
          <cell r="A3672">
            <v>3670</v>
          </cell>
          <cell r="B3672">
            <v>216254</v>
          </cell>
          <cell r="C3672">
            <v>6.1032000000000003E-2</v>
          </cell>
        </row>
        <row r="3673">
          <cell r="A3673">
            <v>3671</v>
          </cell>
          <cell r="B3673">
            <v>216231</v>
          </cell>
          <cell r="C3673">
            <v>6.1025000000000003E-2</v>
          </cell>
        </row>
        <row r="3674">
          <cell r="A3674">
            <v>3672</v>
          </cell>
          <cell r="B3674">
            <v>216205</v>
          </cell>
          <cell r="C3674">
            <v>6.1018000000000003E-2</v>
          </cell>
        </row>
        <row r="3675">
          <cell r="A3675">
            <v>3673</v>
          </cell>
          <cell r="B3675">
            <v>216181</v>
          </cell>
          <cell r="C3675">
            <v>6.1011000000000003E-2</v>
          </cell>
        </row>
        <row r="3676">
          <cell r="A3676">
            <v>3674</v>
          </cell>
          <cell r="B3676">
            <v>216163</v>
          </cell>
          <cell r="C3676">
            <v>6.1005999999999998E-2</v>
          </cell>
        </row>
        <row r="3677">
          <cell r="A3677">
            <v>3675</v>
          </cell>
          <cell r="B3677">
            <v>216142</v>
          </cell>
          <cell r="C3677">
            <v>6.0999999999999999E-2</v>
          </cell>
        </row>
        <row r="3678">
          <cell r="A3678">
            <v>3676</v>
          </cell>
          <cell r="B3678">
            <v>216126</v>
          </cell>
          <cell r="C3678">
            <v>6.0995000000000001E-2</v>
          </cell>
        </row>
        <row r="3679">
          <cell r="A3679">
            <v>3677</v>
          </cell>
          <cell r="B3679">
            <v>216106</v>
          </cell>
          <cell r="C3679">
            <v>6.0990000000000003E-2</v>
          </cell>
        </row>
        <row r="3680">
          <cell r="A3680">
            <v>3678</v>
          </cell>
          <cell r="B3680">
            <v>216085</v>
          </cell>
          <cell r="C3680">
            <v>6.0983999999999997E-2</v>
          </cell>
        </row>
        <row r="3681">
          <cell r="A3681">
            <v>3679</v>
          </cell>
          <cell r="B3681">
            <v>216063</v>
          </cell>
          <cell r="C3681">
            <v>6.0977999999999997E-2</v>
          </cell>
        </row>
        <row r="3682">
          <cell r="A3682">
            <v>3680</v>
          </cell>
          <cell r="B3682">
            <v>216045</v>
          </cell>
          <cell r="C3682">
            <v>6.0972999999999999E-2</v>
          </cell>
        </row>
        <row r="3683">
          <cell r="A3683">
            <v>3681</v>
          </cell>
          <cell r="B3683">
            <v>216024</v>
          </cell>
          <cell r="C3683">
            <v>6.0967E-2</v>
          </cell>
        </row>
        <row r="3684">
          <cell r="A3684">
            <v>3682</v>
          </cell>
          <cell r="B3684">
            <v>215999</v>
          </cell>
          <cell r="C3684">
            <v>6.096E-2</v>
          </cell>
        </row>
        <row r="3685">
          <cell r="A3685">
            <v>3683</v>
          </cell>
          <cell r="B3685">
            <v>215980</v>
          </cell>
          <cell r="C3685">
            <v>6.0954000000000001E-2</v>
          </cell>
        </row>
        <row r="3686">
          <cell r="A3686">
            <v>3684</v>
          </cell>
          <cell r="B3686">
            <v>215950</v>
          </cell>
          <cell r="C3686">
            <v>6.0946E-2</v>
          </cell>
        </row>
        <row r="3687">
          <cell r="A3687">
            <v>3685</v>
          </cell>
          <cell r="B3687">
            <v>215919</v>
          </cell>
          <cell r="C3687">
            <v>6.0936999999999998E-2</v>
          </cell>
        </row>
        <row r="3688">
          <cell r="A3688">
            <v>3686</v>
          </cell>
          <cell r="B3688">
            <v>215890</v>
          </cell>
          <cell r="C3688">
            <v>6.0928999999999997E-2</v>
          </cell>
        </row>
        <row r="3689">
          <cell r="A3689">
            <v>3687</v>
          </cell>
          <cell r="B3689">
            <v>215866</v>
          </cell>
          <cell r="C3689">
            <v>6.0921999999999997E-2</v>
          </cell>
        </row>
        <row r="3690">
          <cell r="A3690">
            <v>3688</v>
          </cell>
          <cell r="B3690">
            <v>215852</v>
          </cell>
          <cell r="C3690">
            <v>6.0918E-2</v>
          </cell>
        </row>
        <row r="3691">
          <cell r="A3691">
            <v>3689</v>
          </cell>
          <cell r="B3691">
            <v>215827</v>
          </cell>
          <cell r="C3691">
            <v>6.0911E-2</v>
          </cell>
        </row>
        <row r="3692">
          <cell r="A3692">
            <v>3690</v>
          </cell>
          <cell r="B3692">
            <v>215810</v>
          </cell>
          <cell r="C3692">
            <v>6.0906000000000002E-2</v>
          </cell>
        </row>
        <row r="3693">
          <cell r="A3693">
            <v>3691</v>
          </cell>
          <cell r="B3693">
            <v>215789</v>
          </cell>
          <cell r="C3693">
            <v>6.0900000000000003E-2</v>
          </cell>
        </row>
        <row r="3694">
          <cell r="A3694">
            <v>3692</v>
          </cell>
          <cell r="B3694">
            <v>215760</v>
          </cell>
          <cell r="C3694">
            <v>6.0892000000000002E-2</v>
          </cell>
        </row>
        <row r="3695">
          <cell r="A3695">
            <v>3693</v>
          </cell>
          <cell r="B3695">
            <v>215741</v>
          </cell>
          <cell r="C3695">
            <v>6.0886999999999997E-2</v>
          </cell>
        </row>
        <row r="3696">
          <cell r="A3696">
            <v>3694</v>
          </cell>
          <cell r="B3696">
            <v>215726</v>
          </cell>
          <cell r="C3696">
            <v>6.0883E-2</v>
          </cell>
        </row>
        <row r="3697">
          <cell r="A3697">
            <v>3695</v>
          </cell>
          <cell r="B3697">
            <v>215703</v>
          </cell>
          <cell r="C3697">
            <v>6.0876E-2</v>
          </cell>
        </row>
        <row r="3698">
          <cell r="A3698">
            <v>3696</v>
          </cell>
          <cell r="B3698">
            <v>215679</v>
          </cell>
          <cell r="C3698">
            <v>6.0868999999999999E-2</v>
          </cell>
        </row>
        <row r="3699">
          <cell r="A3699">
            <v>3697</v>
          </cell>
          <cell r="B3699">
            <v>215650</v>
          </cell>
          <cell r="C3699">
            <v>6.0860999999999998E-2</v>
          </cell>
        </row>
        <row r="3700">
          <cell r="A3700">
            <v>3698</v>
          </cell>
          <cell r="B3700">
            <v>215633</v>
          </cell>
          <cell r="C3700">
            <v>6.0856E-2</v>
          </cell>
        </row>
        <row r="3701">
          <cell r="A3701">
            <v>3699</v>
          </cell>
          <cell r="B3701">
            <v>215614</v>
          </cell>
          <cell r="C3701">
            <v>6.0851000000000002E-2</v>
          </cell>
        </row>
        <row r="3702">
          <cell r="A3702">
            <v>3700</v>
          </cell>
          <cell r="B3702">
            <v>215597</v>
          </cell>
          <cell r="C3702">
            <v>6.0845999999999997E-2</v>
          </cell>
        </row>
        <row r="3703">
          <cell r="A3703">
            <v>3701</v>
          </cell>
          <cell r="B3703">
            <v>215571</v>
          </cell>
          <cell r="C3703">
            <v>6.0838999999999997E-2</v>
          </cell>
        </row>
        <row r="3704">
          <cell r="A3704">
            <v>3702</v>
          </cell>
          <cell r="B3704">
            <v>215548</v>
          </cell>
          <cell r="C3704">
            <v>6.0831999999999997E-2</v>
          </cell>
        </row>
        <row r="3705">
          <cell r="A3705">
            <v>3703</v>
          </cell>
          <cell r="B3705">
            <v>215525</v>
          </cell>
          <cell r="C3705">
            <v>6.0825999999999998E-2</v>
          </cell>
        </row>
        <row r="3706">
          <cell r="A3706">
            <v>3704</v>
          </cell>
          <cell r="B3706">
            <v>215504</v>
          </cell>
          <cell r="C3706">
            <v>6.0819999999999999E-2</v>
          </cell>
        </row>
        <row r="3707">
          <cell r="A3707">
            <v>3705</v>
          </cell>
          <cell r="B3707">
            <v>215482</v>
          </cell>
          <cell r="C3707">
            <v>6.0814E-2</v>
          </cell>
        </row>
        <row r="3708">
          <cell r="A3708">
            <v>3706</v>
          </cell>
          <cell r="B3708">
            <v>215452</v>
          </cell>
          <cell r="C3708">
            <v>6.0804999999999998E-2</v>
          </cell>
        </row>
        <row r="3709">
          <cell r="A3709">
            <v>3707</v>
          </cell>
          <cell r="B3709">
            <v>215433</v>
          </cell>
          <cell r="C3709">
            <v>6.08E-2</v>
          </cell>
        </row>
        <row r="3710">
          <cell r="A3710">
            <v>3708</v>
          </cell>
          <cell r="B3710">
            <v>215423</v>
          </cell>
          <cell r="C3710">
            <v>6.0796999999999997E-2</v>
          </cell>
        </row>
        <row r="3711">
          <cell r="A3711">
            <v>3709</v>
          </cell>
          <cell r="B3711">
            <v>215401</v>
          </cell>
          <cell r="C3711">
            <v>6.0790999999999998E-2</v>
          </cell>
        </row>
        <row r="3712">
          <cell r="A3712">
            <v>3710</v>
          </cell>
          <cell r="B3712">
            <v>215380</v>
          </cell>
          <cell r="C3712">
            <v>6.0784999999999999E-2</v>
          </cell>
        </row>
        <row r="3713">
          <cell r="A3713">
            <v>3711</v>
          </cell>
          <cell r="B3713">
            <v>215354</v>
          </cell>
          <cell r="C3713">
            <v>6.0777999999999999E-2</v>
          </cell>
        </row>
        <row r="3714">
          <cell r="A3714">
            <v>3712</v>
          </cell>
          <cell r="B3714">
            <v>215335</v>
          </cell>
          <cell r="C3714">
            <v>6.0772E-2</v>
          </cell>
        </row>
        <row r="3715">
          <cell r="A3715">
            <v>3713</v>
          </cell>
          <cell r="B3715">
            <v>215316</v>
          </cell>
          <cell r="C3715">
            <v>6.0767000000000002E-2</v>
          </cell>
        </row>
        <row r="3716">
          <cell r="A3716">
            <v>3714</v>
          </cell>
          <cell r="B3716">
            <v>215295</v>
          </cell>
          <cell r="C3716">
            <v>6.0761000000000003E-2</v>
          </cell>
        </row>
        <row r="3717">
          <cell r="A3717">
            <v>3715</v>
          </cell>
          <cell r="B3717">
            <v>215276</v>
          </cell>
          <cell r="C3717">
            <v>6.0755999999999998E-2</v>
          </cell>
        </row>
        <row r="3718">
          <cell r="A3718">
            <v>3716</v>
          </cell>
          <cell r="B3718">
            <v>215249</v>
          </cell>
          <cell r="C3718">
            <v>6.0748000000000003E-2</v>
          </cell>
        </row>
        <row r="3719">
          <cell r="A3719">
            <v>3717</v>
          </cell>
          <cell r="B3719">
            <v>215235</v>
          </cell>
          <cell r="C3719">
            <v>6.0743999999999999E-2</v>
          </cell>
        </row>
        <row r="3720">
          <cell r="A3720">
            <v>3718</v>
          </cell>
          <cell r="B3720">
            <v>215217</v>
          </cell>
          <cell r="C3720">
            <v>6.0739000000000001E-2</v>
          </cell>
        </row>
        <row r="3721">
          <cell r="A3721">
            <v>3719</v>
          </cell>
          <cell r="B3721">
            <v>215191</v>
          </cell>
          <cell r="C3721">
            <v>6.0732000000000001E-2</v>
          </cell>
        </row>
        <row r="3722">
          <cell r="A3722">
            <v>3720</v>
          </cell>
          <cell r="B3722">
            <v>215173</v>
          </cell>
          <cell r="C3722">
            <v>6.0727000000000003E-2</v>
          </cell>
        </row>
        <row r="3723">
          <cell r="A3723">
            <v>3721</v>
          </cell>
          <cell r="B3723">
            <v>215146</v>
          </cell>
          <cell r="C3723">
            <v>6.0719000000000002E-2</v>
          </cell>
        </row>
        <row r="3724">
          <cell r="A3724">
            <v>3722</v>
          </cell>
          <cell r="B3724">
            <v>215127</v>
          </cell>
          <cell r="C3724">
            <v>6.0713999999999997E-2</v>
          </cell>
        </row>
        <row r="3725">
          <cell r="A3725">
            <v>3723</v>
          </cell>
          <cell r="B3725">
            <v>215103</v>
          </cell>
          <cell r="C3725">
            <v>6.0706999999999997E-2</v>
          </cell>
        </row>
        <row r="3726">
          <cell r="A3726">
            <v>3724</v>
          </cell>
          <cell r="B3726">
            <v>215091</v>
          </cell>
          <cell r="C3726">
            <v>6.0703E-2</v>
          </cell>
        </row>
        <row r="3727">
          <cell r="A3727">
            <v>3725</v>
          </cell>
          <cell r="B3727">
            <v>215067</v>
          </cell>
          <cell r="C3727">
            <v>6.0697000000000001E-2</v>
          </cell>
        </row>
        <row r="3728">
          <cell r="A3728">
            <v>3726</v>
          </cell>
          <cell r="B3728">
            <v>215050</v>
          </cell>
          <cell r="C3728">
            <v>6.0692000000000003E-2</v>
          </cell>
        </row>
        <row r="3729">
          <cell r="A3729">
            <v>3727</v>
          </cell>
          <cell r="B3729">
            <v>215024</v>
          </cell>
          <cell r="C3729">
            <v>6.0684000000000002E-2</v>
          </cell>
        </row>
        <row r="3730">
          <cell r="A3730">
            <v>3728</v>
          </cell>
          <cell r="B3730">
            <v>214996</v>
          </cell>
          <cell r="C3730">
            <v>6.0677000000000002E-2</v>
          </cell>
        </row>
        <row r="3731">
          <cell r="A3731">
            <v>3729</v>
          </cell>
          <cell r="B3731">
            <v>214975</v>
          </cell>
          <cell r="C3731">
            <v>6.0671000000000003E-2</v>
          </cell>
        </row>
        <row r="3732">
          <cell r="A3732">
            <v>3730</v>
          </cell>
          <cell r="B3732">
            <v>214953</v>
          </cell>
          <cell r="C3732">
            <v>6.0664000000000003E-2</v>
          </cell>
        </row>
        <row r="3733">
          <cell r="A3733">
            <v>3731</v>
          </cell>
          <cell r="B3733">
            <v>214939</v>
          </cell>
          <cell r="C3733">
            <v>6.0659999999999999E-2</v>
          </cell>
        </row>
        <row r="3734">
          <cell r="A3734">
            <v>3732</v>
          </cell>
          <cell r="B3734">
            <v>214922</v>
          </cell>
          <cell r="C3734">
            <v>6.0656000000000002E-2</v>
          </cell>
        </row>
        <row r="3735">
          <cell r="A3735">
            <v>3733</v>
          </cell>
          <cell r="B3735">
            <v>214903</v>
          </cell>
          <cell r="C3735">
            <v>6.0650000000000003E-2</v>
          </cell>
        </row>
        <row r="3736">
          <cell r="A3736">
            <v>3734</v>
          </cell>
          <cell r="B3736">
            <v>214885</v>
          </cell>
          <cell r="C3736">
            <v>6.0644999999999998E-2</v>
          </cell>
        </row>
        <row r="3737">
          <cell r="A3737">
            <v>3735</v>
          </cell>
          <cell r="B3737">
            <v>214857</v>
          </cell>
          <cell r="C3737">
            <v>6.0637000000000003E-2</v>
          </cell>
        </row>
        <row r="3738">
          <cell r="A3738">
            <v>3736</v>
          </cell>
          <cell r="B3738">
            <v>214841</v>
          </cell>
          <cell r="C3738">
            <v>6.0632999999999999E-2</v>
          </cell>
        </row>
        <row r="3739">
          <cell r="A3739">
            <v>3737</v>
          </cell>
          <cell r="B3739">
            <v>214815</v>
          </cell>
          <cell r="C3739">
            <v>6.0624999999999998E-2</v>
          </cell>
        </row>
        <row r="3740">
          <cell r="A3740">
            <v>3738</v>
          </cell>
          <cell r="B3740">
            <v>214790</v>
          </cell>
          <cell r="C3740">
            <v>6.0617999999999998E-2</v>
          </cell>
        </row>
        <row r="3741">
          <cell r="A3741">
            <v>3739</v>
          </cell>
          <cell r="B3741">
            <v>214765</v>
          </cell>
          <cell r="C3741">
            <v>6.0610999999999998E-2</v>
          </cell>
        </row>
        <row r="3742">
          <cell r="A3742">
            <v>3740</v>
          </cell>
          <cell r="B3742">
            <v>214740</v>
          </cell>
          <cell r="C3742">
            <v>6.0603999999999998E-2</v>
          </cell>
        </row>
        <row r="3743">
          <cell r="A3743">
            <v>3741</v>
          </cell>
          <cell r="B3743">
            <v>214723</v>
          </cell>
          <cell r="C3743">
            <v>6.0600000000000001E-2</v>
          </cell>
        </row>
        <row r="3744">
          <cell r="A3744">
            <v>3742</v>
          </cell>
          <cell r="B3744">
            <v>214709</v>
          </cell>
          <cell r="C3744">
            <v>6.0595999999999997E-2</v>
          </cell>
        </row>
        <row r="3745">
          <cell r="A3745">
            <v>3743</v>
          </cell>
          <cell r="B3745">
            <v>214691</v>
          </cell>
          <cell r="C3745">
            <v>6.0590999999999999E-2</v>
          </cell>
        </row>
        <row r="3746">
          <cell r="A3746">
            <v>3744</v>
          </cell>
          <cell r="B3746">
            <v>214672</v>
          </cell>
          <cell r="C3746">
            <v>6.0585E-2</v>
          </cell>
        </row>
        <row r="3747">
          <cell r="A3747">
            <v>3745</v>
          </cell>
          <cell r="B3747">
            <v>214655</v>
          </cell>
          <cell r="C3747">
            <v>6.0580000000000002E-2</v>
          </cell>
        </row>
        <row r="3748">
          <cell r="A3748">
            <v>3746</v>
          </cell>
          <cell r="B3748">
            <v>214634</v>
          </cell>
          <cell r="C3748">
            <v>6.0574000000000003E-2</v>
          </cell>
        </row>
        <row r="3749">
          <cell r="A3749">
            <v>3747</v>
          </cell>
          <cell r="B3749">
            <v>214615</v>
          </cell>
          <cell r="C3749">
            <v>6.0568999999999998E-2</v>
          </cell>
        </row>
        <row r="3750">
          <cell r="A3750">
            <v>3748</v>
          </cell>
          <cell r="B3750">
            <v>214598</v>
          </cell>
          <cell r="C3750">
            <v>6.0564E-2</v>
          </cell>
        </row>
        <row r="3751">
          <cell r="A3751">
            <v>3749</v>
          </cell>
          <cell r="B3751">
            <v>214574</v>
          </cell>
          <cell r="C3751">
            <v>6.0557E-2</v>
          </cell>
        </row>
        <row r="3752">
          <cell r="A3752">
            <v>3750</v>
          </cell>
          <cell r="B3752">
            <v>214558</v>
          </cell>
          <cell r="C3752">
            <v>6.0553000000000003E-2</v>
          </cell>
        </row>
        <row r="3753">
          <cell r="A3753">
            <v>3751</v>
          </cell>
          <cell r="B3753">
            <v>214536</v>
          </cell>
          <cell r="C3753">
            <v>6.0546999999999997E-2</v>
          </cell>
        </row>
        <row r="3754">
          <cell r="A3754">
            <v>3752</v>
          </cell>
          <cell r="B3754">
            <v>214511</v>
          </cell>
          <cell r="C3754">
            <v>6.0539999999999997E-2</v>
          </cell>
        </row>
        <row r="3755">
          <cell r="A3755">
            <v>3753</v>
          </cell>
          <cell r="B3755">
            <v>214496</v>
          </cell>
          <cell r="C3755">
            <v>6.0534999999999999E-2</v>
          </cell>
        </row>
        <row r="3756">
          <cell r="A3756">
            <v>3754</v>
          </cell>
          <cell r="B3756">
            <v>214477</v>
          </cell>
          <cell r="C3756">
            <v>6.053E-2</v>
          </cell>
        </row>
        <row r="3757">
          <cell r="A3757">
            <v>3755</v>
          </cell>
          <cell r="B3757">
            <v>214461</v>
          </cell>
          <cell r="C3757">
            <v>6.0526000000000003E-2</v>
          </cell>
        </row>
        <row r="3758">
          <cell r="A3758">
            <v>3756</v>
          </cell>
          <cell r="B3758">
            <v>214440</v>
          </cell>
          <cell r="C3758">
            <v>6.0519999999999997E-2</v>
          </cell>
        </row>
        <row r="3759">
          <cell r="A3759">
            <v>3757</v>
          </cell>
          <cell r="B3759">
            <v>214421</v>
          </cell>
          <cell r="C3759">
            <v>6.0513999999999998E-2</v>
          </cell>
        </row>
        <row r="3760">
          <cell r="A3760">
            <v>3758</v>
          </cell>
          <cell r="B3760">
            <v>214405</v>
          </cell>
          <cell r="C3760">
            <v>6.0510000000000001E-2</v>
          </cell>
        </row>
        <row r="3761">
          <cell r="A3761">
            <v>3759</v>
          </cell>
          <cell r="B3761">
            <v>214385</v>
          </cell>
          <cell r="C3761">
            <v>6.0504000000000002E-2</v>
          </cell>
        </row>
        <row r="3762">
          <cell r="A3762">
            <v>3760</v>
          </cell>
          <cell r="B3762">
            <v>214372</v>
          </cell>
          <cell r="C3762">
            <v>6.0499999999999998E-2</v>
          </cell>
        </row>
        <row r="3763">
          <cell r="A3763">
            <v>3761</v>
          </cell>
          <cell r="B3763">
            <v>214353</v>
          </cell>
          <cell r="C3763">
            <v>6.0495E-2</v>
          </cell>
        </row>
        <row r="3764">
          <cell r="A3764">
            <v>3762</v>
          </cell>
          <cell r="B3764">
            <v>214324</v>
          </cell>
          <cell r="C3764">
            <v>6.0486999999999999E-2</v>
          </cell>
        </row>
        <row r="3765">
          <cell r="A3765">
            <v>3763</v>
          </cell>
          <cell r="B3765">
            <v>214303</v>
          </cell>
          <cell r="C3765">
            <v>6.0481E-2</v>
          </cell>
        </row>
        <row r="3766">
          <cell r="A3766">
            <v>3764</v>
          </cell>
          <cell r="B3766">
            <v>214285</v>
          </cell>
          <cell r="C3766">
            <v>6.0476000000000002E-2</v>
          </cell>
        </row>
        <row r="3767">
          <cell r="A3767">
            <v>3765</v>
          </cell>
          <cell r="B3767">
            <v>214265</v>
          </cell>
          <cell r="C3767">
            <v>6.0470000000000003E-2</v>
          </cell>
        </row>
        <row r="3768">
          <cell r="A3768">
            <v>3766</v>
          </cell>
          <cell r="B3768">
            <v>214243</v>
          </cell>
          <cell r="C3768">
            <v>6.0463999999999997E-2</v>
          </cell>
        </row>
        <row r="3769">
          <cell r="A3769">
            <v>3767</v>
          </cell>
          <cell r="B3769">
            <v>214221</v>
          </cell>
          <cell r="C3769">
            <v>6.0457999999999998E-2</v>
          </cell>
        </row>
        <row r="3770">
          <cell r="A3770">
            <v>3768</v>
          </cell>
          <cell r="B3770">
            <v>214202</v>
          </cell>
          <cell r="C3770">
            <v>6.0451999999999999E-2</v>
          </cell>
        </row>
        <row r="3771">
          <cell r="A3771">
            <v>3769</v>
          </cell>
          <cell r="B3771">
            <v>214173</v>
          </cell>
          <cell r="C3771">
            <v>6.0443999999999998E-2</v>
          </cell>
        </row>
        <row r="3772">
          <cell r="A3772">
            <v>3770</v>
          </cell>
          <cell r="B3772">
            <v>214154</v>
          </cell>
          <cell r="C3772">
            <v>6.0439E-2</v>
          </cell>
        </row>
        <row r="3773">
          <cell r="A3773">
            <v>3771</v>
          </cell>
          <cell r="B3773">
            <v>214134</v>
          </cell>
          <cell r="C3773">
            <v>6.0433000000000001E-2</v>
          </cell>
        </row>
        <row r="3774">
          <cell r="A3774">
            <v>3772</v>
          </cell>
          <cell r="B3774">
            <v>214115</v>
          </cell>
          <cell r="C3774">
            <v>6.0428000000000003E-2</v>
          </cell>
        </row>
        <row r="3775">
          <cell r="A3775">
            <v>3773</v>
          </cell>
          <cell r="B3775">
            <v>214084</v>
          </cell>
          <cell r="C3775">
            <v>6.0419E-2</v>
          </cell>
        </row>
        <row r="3776">
          <cell r="A3776">
            <v>3774</v>
          </cell>
          <cell r="B3776">
            <v>214057</v>
          </cell>
          <cell r="C3776">
            <v>6.0412E-2</v>
          </cell>
        </row>
        <row r="3777">
          <cell r="A3777">
            <v>3775</v>
          </cell>
          <cell r="B3777">
            <v>214040</v>
          </cell>
          <cell r="C3777">
            <v>6.0407000000000002E-2</v>
          </cell>
        </row>
        <row r="3778">
          <cell r="A3778">
            <v>3776</v>
          </cell>
          <cell r="B3778">
            <v>214027</v>
          </cell>
          <cell r="C3778">
            <v>6.0402999999999998E-2</v>
          </cell>
        </row>
        <row r="3779">
          <cell r="A3779">
            <v>3777</v>
          </cell>
          <cell r="B3779">
            <v>214015</v>
          </cell>
          <cell r="C3779">
            <v>6.0400000000000002E-2</v>
          </cell>
        </row>
        <row r="3780">
          <cell r="A3780">
            <v>3778</v>
          </cell>
          <cell r="B3780">
            <v>213994</v>
          </cell>
          <cell r="C3780">
            <v>6.0394000000000003E-2</v>
          </cell>
        </row>
        <row r="3781">
          <cell r="A3781">
            <v>3779</v>
          </cell>
          <cell r="B3781">
            <v>213975</v>
          </cell>
          <cell r="C3781">
            <v>6.0387999999999997E-2</v>
          </cell>
        </row>
        <row r="3782">
          <cell r="A3782">
            <v>3780</v>
          </cell>
          <cell r="B3782">
            <v>213958</v>
          </cell>
          <cell r="C3782">
            <v>6.0384E-2</v>
          </cell>
        </row>
        <row r="3783">
          <cell r="A3783">
            <v>3781</v>
          </cell>
          <cell r="B3783">
            <v>213939</v>
          </cell>
          <cell r="C3783">
            <v>6.0378000000000001E-2</v>
          </cell>
        </row>
        <row r="3784">
          <cell r="A3784">
            <v>3782</v>
          </cell>
          <cell r="B3784">
            <v>213920</v>
          </cell>
          <cell r="C3784">
            <v>6.0373000000000003E-2</v>
          </cell>
        </row>
        <row r="3785">
          <cell r="A3785">
            <v>3783</v>
          </cell>
          <cell r="B3785">
            <v>213907</v>
          </cell>
          <cell r="C3785">
            <v>6.0368999999999999E-2</v>
          </cell>
        </row>
        <row r="3786">
          <cell r="A3786">
            <v>3784</v>
          </cell>
          <cell r="B3786">
            <v>213889</v>
          </cell>
          <cell r="C3786">
            <v>6.0364000000000001E-2</v>
          </cell>
        </row>
        <row r="3787">
          <cell r="A3787">
            <v>3785</v>
          </cell>
          <cell r="B3787">
            <v>213879</v>
          </cell>
          <cell r="C3787">
            <v>6.0360999999999998E-2</v>
          </cell>
        </row>
        <row r="3788">
          <cell r="A3788">
            <v>3786</v>
          </cell>
          <cell r="B3788">
            <v>213858</v>
          </cell>
          <cell r="C3788">
            <v>6.0354999999999999E-2</v>
          </cell>
        </row>
        <row r="3789">
          <cell r="A3789">
            <v>3787</v>
          </cell>
          <cell r="B3789">
            <v>213836</v>
          </cell>
          <cell r="C3789">
            <v>6.0349E-2</v>
          </cell>
        </row>
        <row r="3790">
          <cell r="A3790">
            <v>3788</v>
          </cell>
          <cell r="B3790">
            <v>213818</v>
          </cell>
          <cell r="C3790">
            <v>6.0344000000000002E-2</v>
          </cell>
        </row>
        <row r="3791">
          <cell r="A3791">
            <v>3789</v>
          </cell>
          <cell r="B3791">
            <v>213805</v>
          </cell>
          <cell r="C3791">
            <v>6.0339999999999998E-2</v>
          </cell>
        </row>
        <row r="3792">
          <cell r="A3792">
            <v>3790</v>
          </cell>
          <cell r="B3792">
            <v>213787</v>
          </cell>
          <cell r="C3792">
            <v>6.0335E-2</v>
          </cell>
        </row>
        <row r="3793">
          <cell r="A3793">
            <v>3791</v>
          </cell>
          <cell r="B3793">
            <v>213762</v>
          </cell>
          <cell r="C3793">
            <v>6.0328E-2</v>
          </cell>
        </row>
        <row r="3794">
          <cell r="A3794">
            <v>3792</v>
          </cell>
          <cell r="B3794">
            <v>213745</v>
          </cell>
          <cell r="C3794">
            <v>6.0324000000000003E-2</v>
          </cell>
        </row>
        <row r="3795">
          <cell r="A3795">
            <v>3793</v>
          </cell>
          <cell r="B3795">
            <v>213723</v>
          </cell>
          <cell r="C3795">
            <v>6.0317000000000003E-2</v>
          </cell>
        </row>
        <row r="3796">
          <cell r="A3796">
            <v>3794</v>
          </cell>
          <cell r="B3796">
            <v>213697</v>
          </cell>
          <cell r="C3796">
            <v>6.0310000000000002E-2</v>
          </cell>
        </row>
        <row r="3797">
          <cell r="A3797">
            <v>3795</v>
          </cell>
          <cell r="B3797">
            <v>213678</v>
          </cell>
          <cell r="C3797">
            <v>6.0304999999999997E-2</v>
          </cell>
        </row>
        <row r="3798">
          <cell r="A3798">
            <v>3796</v>
          </cell>
          <cell r="B3798">
            <v>213664</v>
          </cell>
          <cell r="C3798">
            <v>6.0301E-2</v>
          </cell>
        </row>
        <row r="3799">
          <cell r="A3799">
            <v>3797</v>
          </cell>
          <cell r="B3799">
            <v>213650</v>
          </cell>
          <cell r="C3799">
            <v>6.0297000000000003E-2</v>
          </cell>
        </row>
        <row r="3800">
          <cell r="A3800">
            <v>3798</v>
          </cell>
          <cell r="B3800">
            <v>213636</v>
          </cell>
          <cell r="C3800">
            <v>6.0292999999999999E-2</v>
          </cell>
        </row>
        <row r="3801">
          <cell r="A3801">
            <v>3799</v>
          </cell>
          <cell r="B3801">
            <v>213617</v>
          </cell>
          <cell r="C3801">
            <v>6.0287E-2</v>
          </cell>
        </row>
        <row r="3802">
          <cell r="A3802">
            <v>3800</v>
          </cell>
          <cell r="B3802">
            <v>213598</v>
          </cell>
          <cell r="C3802">
            <v>6.0282000000000002E-2</v>
          </cell>
        </row>
        <row r="3803">
          <cell r="A3803">
            <v>3801</v>
          </cell>
          <cell r="B3803">
            <v>213574</v>
          </cell>
          <cell r="C3803">
            <v>6.0275000000000002E-2</v>
          </cell>
        </row>
        <row r="3804">
          <cell r="A3804">
            <v>3802</v>
          </cell>
          <cell r="B3804">
            <v>213558</v>
          </cell>
          <cell r="C3804">
            <v>6.0270999999999998E-2</v>
          </cell>
        </row>
        <row r="3805">
          <cell r="A3805">
            <v>3803</v>
          </cell>
          <cell r="B3805">
            <v>213540</v>
          </cell>
          <cell r="C3805">
            <v>6.0266E-2</v>
          </cell>
        </row>
        <row r="3806">
          <cell r="A3806">
            <v>3804</v>
          </cell>
          <cell r="B3806">
            <v>213511</v>
          </cell>
          <cell r="C3806">
            <v>6.0256999999999998E-2</v>
          </cell>
        </row>
        <row r="3807">
          <cell r="A3807">
            <v>3805</v>
          </cell>
          <cell r="B3807">
            <v>213490</v>
          </cell>
          <cell r="C3807">
            <v>6.0252E-2</v>
          </cell>
        </row>
        <row r="3808">
          <cell r="A3808">
            <v>3806</v>
          </cell>
          <cell r="B3808">
            <v>213465</v>
          </cell>
          <cell r="C3808">
            <v>6.0245E-2</v>
          </cell>
        </row>
        <row r="3809">
          <cell r="A3809">
            <v>3807</v>
          </cell>
          <cell r="B3809">
            <v>213438</v>
          </cell>
          <cell r="C3809">
            <v>6.0236999999999999E-2</v>
          </cell>
        </row>
        <row r="3810">
          <cell r="A3810">
            <v>3808</v>
          </cell>
          <cell r="B3810">
            <v>213420</v>
          </cell>
          <cell r="C3810">
            <v>6.0232000000000001E-2</v>
          </cell>
        </row>
        <row r="3811">
          <cell r="A3811">
            <v>3809</v>
          </cell>
          <cell r="B3811">
            <v>213398</v>
          </cell>
          <cell r="C3811">
            <v>6.0226000000000002E-2</v>
          </cell>
        </row>
        <row r="3812">
          <cell r="A3812">
            <v>3810</v>
          </cell>
          <cell r="B3812">
            <v>213365</v>
          </cell>
          <cell r="C3812">
            <v>6.0215999999999999E-2</v>
          </cell>
        </row>
        <row r="3813">
          <cell r="A3813">
            <v>3811</v>
          </cell>
          <cell r="B3813">
            <v>213343</v>
          </cell>
          <cell r="C3813">
            <v>6.021E-2</v>
          </cell>
        </row>
        <row r="3814">
          <cell r="A3814">
            <v>3812</v>
          </cell>
          <cell r="B3814">
            <v>213318</v>
          </cell>
          <cell r="C3814">
            <v>6.0203E-2</v>
          </cell>
        </row>
        <row r="3815">
          <cell r="A3815">
            <v>3813</v>
          </cell>
          <cell r="B3815">
            <v>213296</v>
          </cell>
          <cell r="C3815">
            <v>6.0197000000000001E-2</v>
          </cell>
        </row>
        <row r="3816">
          <cell r="A3816">
            <v>3814</v>
          </cell>
          <cell r="B3816">
            <v>213276</v>
          </cell>
          <cell r="C3816">
            <v>6.0191000000000001E-2</v>
          </cell>
        </row>
        <row r="3817">
          <cell r="A3817">
            <v>3815</v>
          </cell>
          <cell r="B3817">
            <v>213250</v>
          </cell>
          <cell r="C3817">
            <v>6.0184000000000001E-2</v>
          </cell>
        </row>
        <row r="3818">
          <cell r="A3818">
            <v>3816</v>
          </cell>
          <cell r="B3818">
            <v>213229</v>
          </cell>
          <cell r="C3818">
            <v>6.0178000000000002E-2</v>
          </cell>
        </row>
        <row r="3819">
          <cell r="A3819">
            <v>3817</v>
          </cell>
          <cell r="B3819">
            <v>213201</v>
          </cell>
          <cell r="C3819">
            <v>6.0170000000000001E-2</v>
          </cell>
        </row>
        <row r="3820">
          <cell r="A3820">
            <v>3818</v>
          </cell>
          <cell r="B3820">
            <v>213189</v>
          </cell>
          <cell r="C3820">
            <v>6.0166999999999998E-2</v>
          </cell>
        </row>
        <row r="3821">
          <cell r="A3821">
            <v>3819</v>
          </cell>
          <cell r="B3821">
            <v>213159</v>
          </cell>
          <cell r="C3821">
            <v>6.0158000000000003E-2</v>
          </cell>
        </row>
        <row r="3822">
          <cell r="A3822">
            <v>3820</v>
          </cell>
          <cell r="B3822">
            <v>213139</v>
          </cell>
          <cell r="C3822">
            <v>6.0151999999999997E-2</v>
          </cell>
        </row>
        <row r="3823">
          <cell r="A3823">
            <v>3821</v>
          </cell>
          <cell r="B3823">
            <v>213125</v>
          </cell>
          <cell r="C3823">
            <v>6.0149000000000001E-2</v>
          </cell>
        </row>
        <row r="3824">
          <cell r="A3824">
            <v>3822</v>
          </cell>
          <cell r="B3824">
            <v>213105</v>
          </cell>
          <cell r="C3824">
            <v>6.0143000000000002E-2</v>
          </cell>
        </row>
        <row r="3825">
          <cell r="A3825">
            <v>3823</v>
          </cell>
          <cell r="B3825">
            <v>213091</v>
          </cell>
          <cell r="C3825">
            <v>6.0138999999999998E-2</v>
          </cell>
        </row>
        <row r="3826">
          <cell r="A3826">
            <v>3824</v>
          </cell>
          <cell r="B3826">
            <v>213076</v>
          </cell>
          <cell r="C3826">
            <v>6.0135000000000001E-2</v>
          </cell>
        </row>
        <row r="3827">
          <cell r="A3827">
            <v>3825</v>
          </cell>
          <cell r="B3827">
            <v>213058</v>
          </cell>
          <cell r="C3827">
            <v>6.0130000000000003E-2</v>
          </cell>
        </row>
        <row r="3828">
          <cell r="A3828">
            <v>3826</v>
          </cell>
          <cell r="B3828">
            <v>213037</v>
          </cell>
          <cell r="C3828">
            <v>6.0123999999999997E-2</v>
          </cell>
        </row>
        <row r="3829">
          <cell r="A3829">
            <v>3827</v>
          </cell>
          <cell r="B3829">
            <v>213015</v>
          </cell>
          <cell r="C3829">
            <v>6.0117999999999998E-2</v>
          </cell>
        </row>
        <row r="3830">
          <cell r="A3830">
            <v>3828</v>
          </cell>
          <cell r="B3830">
            <v>212993</v>
          </cell>
          <cell r="C3830">
            <v>6.0110999999999998E-2</v>
          </cell>
        </row>
        <row r="3831">
          <cell r="A3831">
            <v>3829</v>
          </cell>
          <cell r="B3831">
            <v>212971</v>
          </cell>
          <cell r="C3831">
            <v>6.0104999999999999E-2</v>
          </cell>
        </row>
        <row r="3832">
          <cell r="A3832">
            <v>3830</v>
          </cell>
          <cell r="B3832">
            <v>212950</v>
          </cell>
          <cell r="C3832">
            <v>6.0099E-2</v>
          </cell>
        </row>
        <row r="3833">
          <cell r="A3833">
            <v>3831</v>
          </cell>
          <cell r="B3833">
            <v>212930</v>
          </cell>
          <cell r="C3833">
            <v>6.0094000000000002E-2</v>
          </cell>
        </row>
        <row r="3834">
          <cell r="A3834">
            <v>3832</v>
          </cell>
          <cell r="B3834">
            <v>212903</v>
          </cell>
          <cell r="C3834">
            <v>6.0086000000000001E-2</v>
          </cell>
        </row>
        <row r="3835">
          <cell r="A3835">
            <v>3833</v>
          </cell>
          <cell r="B3835">
            <v>212883</v>
          </cell>
          <cell r="C3835">
            <v>6.0080000000000001E-2</v>
          </cell>
        </row>
        <row r="3836">
          <cell r="A3836">
            <v>3834</v>
          </cell>
          <cell r="B3836">
            <v>212862</v>
          </cell>
          <cell r="C3836">
            <v>6.0074000000000002E-2</v>
          </cell>
        </row>
        <row r="3837">
          <cell r="A3837">
            <v>3835</v>
          </cell>
          <cell r="B3837">
            <v>212846</v>
          </cell>
          <cell r="C3837">
            <v>6.0069999999999998E-2</v>
          </cell>
        </row>
        <row r="3838">
          <cell r="A3838">
            <v>3836</v>
          </cell>
          <cell r="B3838">
            <v>212824</v>
          </cell>
          <cell r="C3838">
            <v>6.0063999999999999E-2</v>
          </cell>
        </row>
        <row r="3839">
          <cell r="A3839">
            <v>3837</v>
          </cell>
          <cell r="B3839">
            <v>212803</v>
          </cell>
          <cell r="C3839">
            <v>6.0058E-2</v>
          </cell>
        </row>
        <row r="3840">
          <cell r="A3840">
            <v>3838</v>
          </cell>
          <cell r="B3840">
            <v>212782</v>
          </cell>
          <cell r="C3840">
            <v>6.0052000000000001E-2</v>
          </cell>
        </row>
        <row r="3841">
          <cell r="A3841">
            <v>3839</v>
          </cell>
          <cell r="B3841">
            <v>212751</v>
          </cell>
          <cell r="C3841">
            <v>6.0042999999999999E-2</v>
          </cell>
        </row>
        <row r="3842">
          <cell r="A3842">
            <v>3840</v>
          </cell>
          <cell r="B3842">
            <v>212734</v>
          </cell>
          <cell r="C3842">
            <v>6.0038000000000001E-2</v>
          </cell>
        </row>
        <row r="3843">
          <cell r="A3843">
            <v>3841</v>
          </cell>
          <cell r="B3843">
            <v>212716</v>
          </cell>
          <cell r="C3843">
            <v>6.0033000000000003E-2</v>
          </cell>
        </row>
        <row r="3844">
          <cell r="A3844">
            <v>3842</v>
          </cell>
          <cell r="B3844">
            <v>212697</v>
          </cell>
          <cell r="C3844">
            <v>6.0027999999999998E-2</v>
          </cell>
        </row>
        <row r="3845">
          <cell r="A3845">
            <v>3843</v>
          </cell>
          <cell r="B3845">
            <v>212673</v>
          </cell>
          <cell r="C3845">
            <v>6.0020999999999998E-2</v>
          </cell>
        </row>
        <row r="3846">
          <cell r="A3846">
            <v>3844</v>
          </cell>
          <cell r="B3846">
            <v>212645</v>
          </cell>
          <cell r="C3846">
            <v>6.0012999999999997E-2</v>
          </cell>
        </row>
        <row r="3847">
          <cell r="A3847">
            <v>3845</v>
          </cell>
          <cell r="B3847">
            <v>212627</v>
          </cell>
          <cell r="C3847">
            <v>6.0007999999999999E-2</v>
          </cell>
        </row>
        <row r="3848">
          <cell r="A3848">
            <v>3846</v>
          </cell>
          <cell r="B3848">
            <v>212607</v>
          </cell>
          <cell r="C3848">
            <v>6.0002E-2</v>
          </cell>
        </row>
        <row r="3849">
          <cell r="A3849">
            <v>3847</v>
          </cell>
          <cell r="B3849">
            <v>212588</v>
          </cell>
          <cell r="C3849">
            <v>5.9997000000000002E-2</v>
          </cell>
        </row>
        <row r="3850">
          <cell r="A3850">
            <v>3848</v>
          </cell>
          <cell r="B3850">
            <v>212565</v>
          </cell>
          <cell r="C3850">
            <v>5.9991000000000003E-2</v>
          </cell>
        </row>
        <row r="3851">
          <cell r="A3851">
            <v>3849</v>
          </cell>
          <cell r="B3851">
            <v>212545</v>
          </cell>
          <cell r="C3851">
            <v>5.9984999999999997E-2</v>
          </cell>
        </row>
        <row r="3852">
          <cell r="A3852">
            <v>3850</v>
          </cell>
          <cell r="B3852">
            <v>212525</v>
          </cell>
          <cell r="C3852">
            <v>5.9978999999999998E-2</v>
          </cell>
        </row>
        <row r="3853">
          <cell r="A3853">
            <v>3851</v>
          </cell>
          <cell r="B3853">
            <v>212504</v>
          </cell>
          <cell r="C3853">
            <v>5.9972999999999999E-2</v>
          </cell>
        </row>
        <row r="3854">
          <cell r="A3854">
            <v>3852</v>
          </cell>
          <cell r="B3854">
            <v>212488</v>
          </cell>
          <cell r="C3854">
            <v>5.9969000000000001E-2</v>
          </cell>
        </row>
        <row r="3855">
          <cell r="A3855">
            <v>3853</v>
          </cell>
          <cell r="B3855">
            <v>212474</v>
          </cell>
          <cell r="C3855">
            <v>5.9964999999999997E-2</v>
          </cell>
        </row>
        <row r="3856">
          <cell r="A3856">
            <v>3854</v>
          </cell>
          <cell r="B3856">
            <v>212456</v>
          </cell>
          <cell r="C3856">
            <v>5.9959999999999999E-2</v>
          </cell>
        </row>
        <row r="3857">
          <cell r="A3857">
            <v>3855</v>
          </cell>
          <cell r="B3857">
            <v>212445</v>
          </cell>
          <cell r="C3857">
            <v>5.9957000000000003E-2</v>
          </cell>
        </row>
        <row r="3858">
          <cell r="A3858">
            <v>3856</v>
          </cell>
          <cell r="B3858">
            <v>212426</v>
          </cell>
          <cell r="C3858">
            <v>5.9950999999999997E-2</v>
          </cell>
        </row>
        <row r="3859">
          <cell r="A3859">
            <v>3857</v>
          </cell>
          <cell r="B3859">
            <v>212410</v>
          </cell>
          <cell r="C3859">
            <v>5.9947E-2</v>
          </cell>
        </row>
        <row r="3860">
          <cell r="A3860">
            <v>3858</v>
          </cell>
          <cell r="B3860">
            <v>212393</v>
          </cell>
          <cell r="C3860">
            <v>5.9942000000000002E-2</v>
          </cell>
        </row>
        <row r="3861">
          <cell r="A3861">
            <v>3859</v>
          </cell>
          <cell r="B3861">
            <v>212376</v>
          </cell>
          <cell r="C3861">
            <v>5.9936999999999997E-2</v>
          </cell>
        </row>
        <row r="3862">
          <cell r="A3862">
            <v>3860</v>
          </cell>
          <cell r="B3862">
            <v>212350</v>
          </cell>
          <cell r="C3862">
            <v>5.9929999999999997E-2</v>
          </cell>
        </row>
        <row r="3863">
          <cell r="A3863">
            <v>3861</v>
          </cell>
          <cell r="B3863">
            <v>212322</v>
          </cell>
          <cell r="C3863">
            <v>5.9922000000000003E-2</v>
          </cell>
        </row>
        <row r="3864">
          <cell r="A3864">
            <v>3862</v>
          </cell>
          <cell r="B3864">
            <v>212295</v>
          </cell>
          <cell r="C3864">
            <v>5.9914000000000002E-2</v>
          </cell>
        </row>
        <row r="3865">
          <cell r="A3865">
            <v>3863</v>
          </cell>
          <cell r="B3865">
            <v>212277</v>
          </cell>
          <cell r="C3865">
            <v>5.9908999999999997E-2</v>
          </cell>
        </row>
        <row r="3866">
          <cell r="A3866">
            <v>3864</v>
          </cell>
          <cell r="B3866">
            <v>212257</v>
          </cell>
          <cell r="C3866">
            <v>5.9903999999999999E-2</v>
          </cell>
        </row>
        <row r="3867">
          <cell r="A3867">
            <v>3865</v>
          </cell>
          <cell r="B3867">
            <v>212241</v>
          </cell>
          <cell r="C3867">
            <v>5.9899000000000001E-2</v>
          </cell>
        </row>
        <row r="3868">
          <cell r="A3868">
            <v>3866</v>
          </cell>
          <cell r="B3868">
            <v>212216</v>
          </cell>
          <cell r="C3868">
            <v>5.9892000000000001E-2</v>
          </cell>
        </row>
        <row r="3869">
          <cell r="A3869">
            <v>3867</v>
          </cell>
          <cell r="B3869">
            <v>212196</v>
          </cell>
          <cell r="C3869">
            <v>5.9886000000000002E-2</v>
          </cell>
        </row>
        <row r="3870">
          <cell r="A3870">
            <v>3868</v>
          </cell>
          <cell r="B3870">
            <v>212184</v>
          </cell>
          <cell r="C3870">
            <v>5.9882999999999999E-2</v>
          </cell>
        </row>
        <row r="3871">
          <cell r="A3871">
            <v>3869</v>
          </cell>
          <cell r="B3871">
            <v>212159</v>
          </cell>
          <cell r="C3871">
            <v>5.9875999999999999E-2</v>
          </cell>
        </row>
        <row r="3872">
          <cell r="A3872">
            <v>3870</v>
          </cell>
          <cell r="B3872">
            <v>212143</v>
          </cell>
          <cell r="C3872">
            <v>5.9871000000000001E-2</v>
          </cell>
        </row>
        <row r="3873">
          <cell r="A3873">
            <v>3871</v>
          </cell>
          <cell r="B3873">
            <v>212133</v>
          </cell>
          <cell r="C3873">
            <v>5.9868999999999999E-2</v>
          </cell>
        </row>
        <row r="3874">
          <cell r="A3874">
            <v>3872</v>
          </cell>
          <cell r="B3874">
            <v>212116</v>
          </cell>
          <cell r="C3874">
            <v>5.9864000000000001E-2</v>
          </cell>
        </row>
        <row r="3875">
          <cell r="A3875">
            <v>3873</v>
          </cell>
          <cell r="B3875">
            <v>212099</v>
          </cell>
          <cell r="C3875">
            <v>5.9859000000000002E-2</v>
          </cell>
        </row>
        <row r="3876">
          <cell r="A3876">
            <v>3874</v>
          </cell>
          <cell r="B3876">
            <v>212090</v>
          </cell>
          <cell r="C3876">
            <v>5.9855999999999999E-2</v>
          </cell>
        </row>
        <row r="3877">
          <cell r="A3877">
            <v>3875</v>
          </cell>
          <cell r="B3877">
            <v>212073</v>
          </cell>
          <cell r="C3877">
            <v>5.9852000000000002E-2</v>
          </cell>
        </row>
        <row r="3878">
          <cell r="A3878">
            <v>3876</v>
          </cell>
          <cell r="B3878">
            <v>212055</v>
          </cell>
          <cell r="C3878">
            <v>5.9846999999999997E-2</v>
          </cell>
        </row>
        <row r="3879">
          <cell r="A3879">
            <v>3877</v>
          </cell>
          <cell r="B3879">
            <v>212036</v>
          </cell>
          <cell r="C3879">
            <v>5.9840999999999998E-2</v>
          </cell>
        </row>
        <row r="3880">
          <cell r="A3880">
            <v>3878</v>
          </cell>
          <cell r="B3880">
            <v>212014</v>
          </cell>
          <cell r="C3880">
            <v>5.9834999999999999E-2</v>
          </cell>
        </row>
        <row r="3881">
          <cell r="A3881">
            <v>3879</v>
          </cell>
          <cell r="B3881">
            <v>211995</v>
          </cell>
          <cell r="C3881">
            <v>5.9830000000000001E-2</v>
          </cell>
        </row>
        <row r="3882">
          <cell r="A3882">
            <v>3880</v>
          </cell>
          <cell r="B3882">
            <v>211975</v>
          </cell>
          <cell r="C3882">
            <v>5.9824000000000002E-2</v>
          </cell>
        </row>
        <row r="3883">
          <cell r="A3883">
            <v>3881</v>
          </cell>
          <cell r="B3883">
            <v>211964</v>
          </cell>
          <cell r="C3883">
            <v>5.9820999999999999E-2</v>
          </cell>
        </row>
        <row r="3884">
          <cell r="A3884">
            <v>3882</v>
          </cell>
          <cell r="B3884">
            <v>211949</v>
          </cell>
          <cell r="C3884">
            <v>5.9817000000000002E-2</v>
          </cell>
        </row>
        <row r="3885">
          <cell r="A3885">
            <v>3883</v>
          </cell>
          <cell r="B3885">
            <v>211927</v>
          </cell>
          <cell r="C3885">
            <v>5.9810000000000002E-2</v>
          </cell>
        </row>
        <row r="3886">
          <cell r="A3886">
            <v>3884</v>
          </cell>
          <cell r="B3886">
            <v>211909</v>
          </cell>
          <cell r="C3886">
            <v>5.9804999999999997E-2</v>
          </cell>
        </row>
        <row r="3887">
          <cell r="A3887">
            <v>3885</v>
          </cell>
          <cell r="B3887">
            <v>211890</v>
          </cell>
          <cell r="C3887">
            <v>5.9799999999999999E-2</v>
          </cell>
        </row>
        <row r="3888">
          <cell r="A3888">
            <v>3886</v>
          </cell>
          <cell r="B3888">
            <v>211871</v>
          </cell>
          <cell r="C3888">
            <v>5.9795000000000001E-2</v>
          </cell>
        </row>
        <row r="3889">
          <cell r="A3889">
            <v>3887</v>
          </cell>
          <cell r="B3889">
            <v>211854</v>
          </cell>
          <cell r="C3889">
            <v>5.9790000000000003E-2</v>
          </cell>
        </row>
        <row r="3890">
          <cell r="A3890">
            <v>3888</v>
          </cell>
          <cell r="B3890">
            <v>211839</v>
          </cell>
          <cell r="C3890">
            <v>5.9785999999999999E-2</v>
          </cell>
        </row>
        <row r="3891">
          <cell r="A3891">
            <v>3889</v>
          </cell>
          <cell r="B3891">
            <v>211812</v>
          </cell>
          <cell r="C3891">
            <v>5.9777999999999998E-2</v>
          </cell>
        </row>
        <row r="3892">
          <cell r="A3892">
            <v>3890</v>
          </cell>
          <cell r="B3892">
            <v>211789</v>
          </cell>
          <cell r="C3892">
            <v>5.9770999999999998E-2</v>
          </cell>
        </row>
        <row r="3893">
          <cell r="A3893">
            <v>3891</v>
          </cell>
          <cell r="B3893">
            <v>211772</v>
          </cell>
          <cell r="C3893">
            <v>5.9767000000000001E-2</v>
          </cell>
        </row>
        <row r="3894">
          <cell r="A3894">
            <v>3892</v>
          </cell>
          <cell r="B3894">
            <v>211751</v>
          </cell>
          <cell r="C3894">
            <v>5.9761000000000002E-2</v>
          </cell>
        </row>
        <row r="3895">
          <cell r="A3895">
            <v>3893</v>
          </cell>
          <cell r="B3895">
            <v>211740</v>
          </cell>
          <cell r="C3895">
            <v>5.9757999999999999E-2</v>
          </cell>
        </row>
        <row r="3896">
          <cell r="A3896">
            <v>3894</v>
          </cell>
          <cell r="B3896">
            <v>211711</v>
          </cell>
          <cell r="C3896">
            <v>5.9748999999999997E-2</v>
          </cell>
        </row>
        <row r="3897">
          <cell r="A3897">
            <v>3895</v>
          </cell>
          <cell r="B3897">
            <v>211701</v>
          </cell>
          <cell r="C3897">
            <v>5.9747000000000001E-2</v>
          </cell>
        </row>
        <row r="3898">
          <cell r="A3898">
            <v>3896</v>
          </cell>
          <cell r="B3898">
            <v>211675</v>
          </cell>
          <cell r="C3898">
            <v>5.9739E-2</v>
          </cell>
        </row>
        <row r="3899">
          <cell r="A3899">
            <v>3897</v>
          </cell>
          <cell r="B3899">
            <v>211648</v>
          </cell>
          <cell r="C3899">
            <v>5.9732E-2</v>
          </cell>
        </row>
        <row r="3900">
          <cell r="A3900">
            <v>3898</v>
          </cell>
          <cell r="B3900">
            <v>211631</v>
          </cell>
          <cell r="C3900">
            <v>5.9727000000000002E-2</v>
          </cell>
        </row>
        <row r="3901">
          <cell r="A3901">
            <v>3899</v>
          </cell>
          <cell r="B3901">
            <v>211598</v>
          </cell>
          <cell r="C3901">
            <v>5.9718E-2</v>
          </cell>
        </row>
        <row r="3902">
          <cell r="A3902">
            <v>3900</v>
          </cell>
          <cell r="B3902">
            <v>211572</v>
          </cell>
          <cell r="C3902">
            <v>5.9709999999999999E-2</v>
          </cell>
        </row>
        <row r="3903">
          <cell r="A3903">
            <v>3901</v>
          </cell>
          <cell r="B3903">
            <v>211554</v>
          </cell>
          <cell r="C3903">
            <v>5.9705000000000001E-2</v>
          </cell>
        </row>
        <row r="3904">
          <cell r="A3904">
            <v>3902</v>
          </cell>
          <cell r="B3904">
            <v>211539</v>
          </cell>
          <cell r="C3904">
            <v>5.9700999999999997E-2</v>
          </cell>
        </row>
        <row r="3905">
          <cell r="A3905">
            <v>3903</v>
          </cell>
          <cell r="B3905">
            <v>211512</v>
          </cell>
          <cell r="C3905">
            <v>5.9693000000000003E-2</v>
          </cell>
        </row>
        <row r="3906">
          <cell r="A3906">
            <v>3904</v>
          </cell>
          <cell r="B3906">
            <v>211491</v>
          </cell>
          <cell r="C3906">
            <v>5.9686999999999997E-2</v>
          </cell>
        </row>
        <row r="3907">
          <cell r="A3907">
            <v>3905</v>
          </cell>
          <cell r="B3907">
            <v>211474</v>
          </cell>
          <cell r="C3907">
            <v>5.9683E-2</v>
          </cell>
        </row>
        <row r="3908">
          <cell r="A3908">
            <v>3906</v>
          </cell>
          <cell r="B3908">
            <v>211448</v>
          </cell>
          <cell r="C3908">
            <v>5.9674999999999999E-2</v>
          </cell>
        </row>
        <row r="3909">
          <cell r="A3909">
            <v>3907</v>
          </cell>
          <cell r="B3909">
            <v>211432</v>
          </cell>
          <cell r="C3909">
            <v>5.9671000000000002E-2</v>
          </cell>
        </row>
        <row r="3910">
          <cell r="A3910">
            <v>3908</v>
          </cell>
          <cell r="B3910">
            <v>211401</v>
          </cell>
          <cell r="C3910">
            <v>5.9662E-2</v>
          </cell>
        </row>
        <row r="3911">
          <cell r="A3911">
            <v>3909</v>
          </cell>
          <cell r="B3911">
            <v>211377</v>
          </cell>
          <cell r="C3911">
            <v>5.9655E-2</v>
          </cell>
        </row>
        <row r="3912">
          <cell r="A3912">
            <v>3910</v>
          </cell>
          <cell r="B3912">
            <v>211363</v>
          </cell>
          <cell r="C3912">
            <v>5.9651000000000003E-2</v>
          </cell>
        </row>
        <row r="3913">
          <cell r="A3913">
            <v>3911</v>
          </cell>
          <cell r="B3913">
            <v>211349</v>
          </cell>
          <cell r="C3913">
            <v>5.9646999999999999E-2</v>
          </cell>
        </row>
        <row r="3914">
          <cell r="A3914">
            <v>3912</v>
          </cell>
          <cell r="B3914">
            <v>211330</v>
          </cell>
          <cell r="C3914">
            <v>5.9642000000000001E-2</v>
          </cell>
        </row>
        <row r="3915">
          <cell r="A3915">
            <v>3913</v>
          </cell>
          <cell r="B3915">
            <v>211319</v>
          </cell>
          <cell r="C3915">
            <v>5.9638999999999998E-2</v>
          </cell>
        </row>
        <row r="3916">
          <cell r="A3916">
            <v>3914</v>
          </cell>
          <cell r="B3916">
            <v>211296</v>
          </cell>
          <cell r="C3916">
            <v>5.9631999999999998E-2</v>
          </cell>
        </row>
        <row r="3917">
          <cell r="A3917">
            <v>3915</v>
          </cell>
          <cell r="B3917">
            <v>211277</v>
          </cell>
          <cell r="C3917">
            <v>5.9626999999999999E-2</v>
          </cell>
        </row>
        <row r="3918">
          <cell r="A3918">
            <v>3916</v>
          </cell>
          <cell r="B3918">
            <v>211259</v>
          </cell>
          <cell r="C3918">
            <v>5.9622000000000001E-2</v>
          </cell>
        </row>
        <row r="3919">
          <cell r="A3919">
            <v>3917</v>
          </cell>
          <cell r="B3919">
            <v>211243</v>
          </cell>
          <cell r="C3919">
            <v>5.9617000000000003E-2</v>
          </cell>
        </row>
        <row r="3920">
          <cell r="A3920">
            <v>3918</v>
          </cell>
          <cell r="B3920">
            <v>211232</v>
          </cell>
          <cell r="C3920">
            <v>5.9614E-2</v>
          </cell>
        </row>
        <row r="3921">
          <cell r="A3921">
            <v>3919</v>
          </cell>
          <cell r="B3921">
            <v>211214</v>
          </cell>
          <cell r="C3921">
            <v>5.9609000000000002E-2</v>
          </cell>
        </row>
        <row r="3922">
          <cell r="A3922">
            <v>3920</v>
          </cell>
          <cell r="B3922">
            <v>211194</v>
          </cell>
          <cell r="C3922">
            <v>5.9603999999999997E-2</v>
          </cell>
        </row>
        <row r="3923">
          <cell r="A3923">
            <v>3921</v>
          </cell>
          <cell r="B3923">
            <v>211176</v>
          </cell>
          <cell r="C3923">
            <v>5.9597999999999998E-2</v>
          </cell>
        </row>
        <row r="3924">
          <cell r="A3924">
            <v>3922</v>
          </cell>
          <cell r="B3924">
            <v>211158</v>
          </cell>
          <cell r="C3924">
            <v>5.9593E-2</v>
          </cell>
        </row>
        <row r="3925">
          <cell r="A3925">
            <v>3923</v>
          </cell>
          <cell r="B3925">
            <v>211142</v>
          </cell>
          <cell r="C3925">
            <v>5.9589000000000003E-2</v>
          </cell>
        </row>
        <row r="3926">
          <cell r="A3926">
            <v>3924</v>
          </cell>
          <cell r="B3926">
            <v>211126</v>
          </cell>
          <cell r="C3926">
            <v>5.9583999999999998E-2</v>
          </cell>
        </row>
        <row r="3927">
          <cell r="A3927">
            <v>3925</v>
          </cell>
          <cell r="B3927">
            <v>211112</v>
          </cell>
          <cell r="C3927">
            <v>5.9580000000000001E-2</v>
          </cell>
        </row>
        <row r="3928">
          <cell r="A3928">
            <v>3926</v>
          </cell>
          <cell r="B3928">
            <v>211098</v>
          </cell>
          <cell r="C3928">
            <v>5.9575999999999997E-2</v>
          </cell>
        </row>
        <row r="3929">
          <cell r="A3929">
            <v>3927</v>
          </cell>
          <cell r="B3929">
            <v>211078</v>
          </cell>
          <cell r="C3929">
            <v>5.9570999999999999E-2</v>
          </cell>
        </row>
        <row r="3930">
          <cell r="A3930">
            <v>3928</v>
          </cell>
          <cell r="B3930">
            <v>211063</v>
          </cell>
          <cell r="C3930">
            <v>5.9567000000000002E-2</v>
          </cell>
        </row>
        <row r="3931">
          <cell r="A3931">
            <v>3929</v>
          </cell>
          <cell r="B3931">
            <v>211043</v>
          </cell>
          <cell r="C3931">
            <v>5.9561000000000003E-2</v>
          </cell>
        </row>
        <row r="3932">
          <cell r="A3932">
            <v>3930</v>
          </cell>
          <cell r="B3932">
            <v>211028</v>
          </cell>
          <cell r="C3932">
            <v>5.9556999999999999E-2</v>
          </cell>
        </row>
        <row r="3933">
          <cell r="A3933">
            <v>3931</v>
          </cell>
          <cell r="B3933">
            <v>211011</v>
          </cell>
          <cell r="C3933">
            <v>5.9552000000000001E-2</v>
          </cell>
        </row>
        <row r="3934">
          <cell r="A3934">
            <v>3932</v>
          </cell>
          <cell r="B3934">
            <v>210992</v>
          </cell>
          <cell r="C3934">
            <v>5.9547000000000003E-2</v>
          </cell>
        </row>
        <row r="3935">
          <cell r="A3935">
            <v>3933</v>
          </cell>
          <cell r="B3935">
            <v>210977</v>
          </cell>
          <cell r="C3935">
            <v>5.9541999999999998E-2</v>
          </cell>
        </row>
        <row r="3936">
          <cell r="A3936">
            <v>3934</v>
          </cell>
          <cell r="B3936">
            <v>210960</v>
          </cell>
          <cell r="C3936">
            <v>5.9538000000000001E-2</v>
          </cell>
        </row>
        <row r="3937">
          <cell r="A3937">
            <v>3935</v>
          </cell>
          <cell r="B3937">
            <v>210938</v>
          </cell>
          <cell r="C3937">
            <v>5.9531000000000001E-2</v>
          </cell>
        </row>
        <row r="3938">
          <cell r="A3938">
            <v>3936</v>
          </cell>
          <cell r="B3938">
            <v>210911</v>
          </cell>
          <cell r="C3938">
            <v>5.9524000000000001E-2</v>
          </cell>
        </row>
        <row r="3939">
          <cell r="A3939">
            <v>3937</v>
          </cell>
          <cell r="B3939">
            <v>210890</v>
          </cell>
          <cell r="C3939">
            <v>5.9518000000000001E-2</v>
          </cell>
        </row>
        <row r="3940">
          <cell r="A3940">
            <v>3938</v>
          </cell>
          <cell r="B3940">
            <v>210863</v>
          </cell>
          <cell r="C3940">
            <v>5.951E-2</v>
          </cell>
        </row>
        <row r="3941">
          <cell r="A3941">
            <v>3939</v>
          </cell>
          <cell r="B3941">
            <v>210842</v>
          </cell>
          <cell r="C3941">
            <v>5.9504000000000001E-2</v>
          </cell>
        </row>
        <row r="3942">
          <cell r="A3942">
            <v>3940</v>
          </cell>
          <cell r="B3942">
            <v>210810</v>
          </cell>
          <cell r="C3942">
            <v>5.9494999999999999E-2</v>
          </cell>
        </row>
        <row r="3943">
          <cell r="A3943">
            <v>3941</v>
          </cell>
          <cell r="B3943">
            <v>210789</v>
          </cell>
          <cell r="C3943">
            <v>5.9489E-2</v>
          </cell>
        </row>
        <row r="3944">
          <cell r="A3944">
            <v>3942</v>
          </cell>
          <cell r="B3944">
            <v>210771</v>
          </cell>
          <cell r="C3944">
            <v>5.9484000000000002E-2</v>
          </cell>
        </row>
        <row r="3945">
          <cell r="A3945">
            <v>3943</v>
          </cell>
          <cell r="B3945">
            <v>210754</v>
          </cell>
          <cell r="C3945">
            <v>5.9478999999999997E-2</v>
          </cell>
        </row>
        <row r="3946">
          <cell r="A3946">
            <v>3944</v>
          </cell>
          <cell r="B3946">
            <v>210733</v>
          </cell>
          <cell r="C3946">
            <v>5.9472999999999998E-2</v>
          </cell>
        </row>
        <row r="3947">
          <cell r="A3947">
            <v>3945</v>
          </cell>
          <cell r="B3947">
            <v>210705</v>
          </cell>
          <cell r="C3947">
            <v>5.9465999999999998E-2</v>
          </cell>
        </row>
        <row r="3948">
          <cell r="A3948">
            <v>3946</v>
          </cell>
          <cell r="B3948">
            <v>210688</v>
          </cell>
          <cell r="C3948">
            <v>5.9461E-2</v>
          </cell>
        </row>
        <row r="3949">
          <cell r="A3949">
            <v>3947</v>
          </cell>
          <cell r="B3949">
            <v>210669</v>
          </cell>
          <cell r="C3949">
            <v>5.9455000000000001E-2</v>
          </cell>
        </row>
        <row r="3950">
          <cell r="A3950">
            <v>3948</v>
          </cell>
          <cell r="B3950">
            <v>210646</v>
          </cell>
          <cell r="C3950">
            <v>5.9449000000000002E-2</v>
          </cell>
        </row>
        <row r="3951">
          <cell r="A3951">
            <v>3949</v>
          </cell>
          <cell r="B3951">
            <v>210625</v>
          </cell>
          <cell r="C3951">
            <v>5.9443000000000003E-2</v>
          </cell>
        </row>
        <row r="3952">
          <cell r="A3952">
            <v>3950</v>
          </cell>
          <cell r="B3952">
            <v>210604</v>
          </cell>
          <cell r="C3952">
            <v>5.9436999999999997E-2</v>
          </cell>
        </row>
        <row r="3953">
          <cell r="A3953">
            <v>3951</v>
          </cell>
          <cell r="B3953">
            <v>210576</v>
          </cell>
          <cell r="C3953">
            <v>5.9429000000000003E-2</v>
          </cell>
        </row>
        <row r="3954">
          <cell r="A3954">
            <v>3952</v>
          </cell>
          <cell r="B3954">
            <v>210561</v>
          </cell>
          <cell r="C3954">
            <v>5.9424999999999999E-2</v>
          </cell>
        </row>
        <row r="3955">
          <cell r="A3955">
            <v>3953</v>
          </cell>
          <cell r="B3955">
            <v>210542</v>
          </cell>
          <cell r="C3955">
            <v>5.9420000000000001E-2</v>
          </cell>
        </row>
        <row r="3956">
          <cell r="A3956">
            <v>3954</v>
          </cell>
          <cell r="B3956">
            <v>210526</v>
          </cell>
          <cell r="C3956">
            <v>5.9415000000000003E-2</v>
          </cell>
        </row>
        <row r="3957">
          <cell r="A3957">
            <v>3955</v>
          </cell>
          <cell r="B3957">
            <v>210510</v>
          </cell>
          <cell r="C3957">
            <v>5.9410999999999999E-2</v>
          </cell>
        </row>
        <row r="3958">
          <cell r="A3958">
            <v>3956</v>
          </cell>
          <cell r="B3958">
            <v>210481</v>
          </cell>
          <cell r="C3958">
            <v>5.9402000000000003E-2</v>
          </cell>
        </row>
        <row r="3959">
          <cell r="A3959">
            <v>3957</v>
          </cell>
          <cell r="B3959">
            <v>210456</v>
          </cell>
          <cell r="C3959">
            <v>5.9395000000000003E-2</v>
          </cell>
        </row>
        <row r="3960">
          <cell r="A3960">
            <v>3958</v>
          </cell>
          <cell r="B3960">
            <v>210434</v>
          </cell>
          <cell r="C3960">
            <v>5.9388999999999997E-2</v>
          </cell>
        </row>
        <row r="3961">
          <cell r="A3961">
            <v>3959</v>
          </cell>
          <cell r="B3961">
            <v>210418</v>
          </cell>
          <cell r="C3961">
            <v>5.9385E-2</v>
          </cell>
        </row>
        <row r="3962">
          <cell r="A3962">
            <v>3960</v>
          </cell>
          <cell r="B3962">
            <v>210402</v>
          </cell>
          <cell r="C3962">
            <v>5.9380000000000002E-2</v>
          </cell>
        </row>
        <row r="3963">
          <cell r="A3963">
            <v>3961</v>
          </cell>
          <cell r="B3963">
            <v>210381</v>
          </cell>
          <cell r="C3963">
            <v>5.9374000000000003E-2</v>
          </cell>
        </row>
        <row r="3964">
          <cell r="A3964">
            <v>3962</v>
          </cell>
          <cell r="B3964">
            <v>210360</v>
          </cell>
          <cell r="C3964">
            <v>5.9367999999999997E-2</v>
          </cell>
        </row>
        <row r="3965">
          <cell r="A3965">
            <v>3963</v>
          </cell>
          <cell r="B3965">
            <v>210338</v>
          </cell>
          <cell r="C3965">
            <v>5.9361999999999998E-2</v>
          </cell>
        </row>
        <row r="3966">
          <cell r="A3966">
            <v>3964</v>
          </cell>
          <cell r="B3966">
            <v>210311</v>
          </cell>
          <cell r="C3966">
            <v>5.9353999999999997E-2</v>
          </cell>
        </row>
        <row r="3967">
          <cell r="A3967">
            <v>3965</v>
          </cell>
          <cell r="B3967">
            <v>210298</v>
          </cell>
          <cell r="C3967">
            <v>5.9351000000000001E-2</v>
          </cell>
        </row>
        <row r="3968">
          <cell r="A3968">
            <v>3966</v>
          </cell>
          <cell r="B3968">
            <v>210284</v>
          </cell>
          <cell r="C3968">
            <v>5.9346999999999997E-2</v>
          </cell>
        </row>
        <row r="3969">
          <cell r="A3969">
            <v>3967</v>
          </cell>
          <cell r="B3969">
            <v>210269</v>
          </cell>
          <cell r="C3969">
            <v>5.9343E-2</v>
          </cell>
        </row>
        <row r="3970">
          <cell r="A3970">
            <v>3968</v>
          </cell>
          <cell r="B3970">
            <v>210244</v>
          </cell>
          <cell r="C3970">
            <v>5.9334999999999999E-2</v>
          </cell>
        </row>
        <row r="3971">
          <cell r="A3971">
            <v>3969</v>
          </cell>
          <cell r="B3971">
            <v>210225</v>
          </cell>
          <cell r="C3971">
            <v>5.9330000000000001E-2</v>
          </cell>
        </row>
        <row r="3972">
          <cell r="A3972">
            <v>3970</v>
          </cell>
          <cell r="B3972">
            <v>210210</v>
          </cell>
          <cell r="C3972">
            <v>5.9325999999999997E-2</v>
          </cell>
        </row>
        <row r="3973">
          <cell r="A3973">
            <v>3971</v>
          </cell>
          <cell r="B3973">
            <v>210190</v>
          </cell>
          <cell r="C3973">
            <v>5.9319999999999998E-2</v>
          </cell>
        </row>
        <row r="3974">
          <cell r="A3974">
            <v>3972</v>
          </cell>
          <cell r="B3974">
            <v>210171</v>
          </cell>
          <cell r="C3974">
            <v>5.9315E-2</v>
          </cell>
        </row>
        <row r="3975">
          <cell r="A3975">
            <v>3973</v>
          </cell>
          <cell r="B3975">
            <v>210153</v>
          </cell>
          <cell r="C3975">
            <v>5.9310000000000002E-2</v>
          </cell>
        </row>
        <row r="3976">
          <cell r="A3976">
            <v>3974</v>
          </cell>
          <cell r="B3976">
            <v>210133</v>
          </cell>
          <cell r="C3976">
            <v>5.9304000000000003E-2</v>
          </cell>
        </row>
        <row r="3977">
          <cell r="A3977">
            <v>3975</v>
          </cell>
          <cell r="B3977">
            <v>210119</v>
          </cell>
          <cell r="C3977">
            <v>5.9299999999999999E-2</v>
          </cell>
        </row>
        <row r="3978">
          <cell r="A3978">
            <v>3976</v>
          </cell>
          <cell r="B3978">
            <v>210104</v>
          </cell>
          <cell r="C3978">
            <v>5.9296000000000001E-2</v>
          </cell>
        </row>
        <row r="3979">
          <cell r="A3979">
            <v>3977</v>
          </cell>
          <cell r="B3979">
            <v>210092</v>
          </cell>
          <cell r="C3979">
            <v>5.9292999999999998E-2</v>
          </cell>
        </row>
        <row r="3980">
          <cell r="A3980">
            <v>3978</v>
          </cell>
          <cell r="B3980">
            <v>210080</v>
          </cell>
          <cell r="C3980">
            <v>5.9289000000000001E-2</v>
          </cell>
        </row>
        <row r="3981">
          <cell r="A3981">
            <v>3979</v>
          </cell>
          <cell r="B3981">
            <v>210061</v>
          </cell>
          <cell r="C3981">
            <v>5.9284000000000003E-2</v>
          </cell>
        </row>
        <row r="3982">
          <cell r="A3982">
            <v>3980</v>
          </cell>
          <cell r="B3982">
            <v>210042</v>
          </cell>
          <cell r="C3982">
            <v>5.9277999999999997E-2</v>
          </cell>
        </row>
        <row r="3983">
          <cell r="A3983">
            <v>3981</v>
          </cell>
          <cell r="B3983">
            <v>210020</v>
          </cell>
          <cell r="C3983">
            <v>5.9271999999999998E-2</v>
          </cell>
        </row>
        <row r="3984">
          <cell r="A3984">
            <v>3982</v>
          </cell>
          <cell r="B3984">
            <v>209997</v>
          </cell>
          <cell r="C3984">
            <v>5.9265999999999999E-2</v>
          </cell>
        </row>
        <row r="3985">
          <cell r="A3985">
            <v>3983</v>
          </cell>
          <cell r="B3985">
            <v>209980</v>
          </cell>
          <cell r="C3985">
            <v>5.9261000000000001E-2</v>
          </cell>
        </row>
        <row r="3986">
          <cell r="A3986">
            <v>3984</v>
          </cell>
          <cell r="B3986">
            <v>209965</v>
          </cell>
          <cell r="C3986">
            <v>5.9256999999999997E-2</v>
          </cell>
        </row>
        <row r="3987">
          <cell r="A3987">
            <v>3985</v>
          </cell>
          <cell r="B3987">
            <v>209948</v>
          </cell>
          <cell r="C3987">
            <v>5.9251999999999999E-2</v>
          </cell>
        </row>
        <row r="3988">
          <cell r="A3988">
            <v>3986</v>
          </cell>
          <cell r="B3988">
            <v>209925</v>
          </cell>
          <cell r="C3988">
            <v>5.9244999999999999E-2</v>
          </cell>
        </row>
        <row r="3989">
          <cell r="A3989">
            <v>3987</v>
          </cell>
          <cell r="B3989">
            <v>209900</v>
          </cell>
          <cell r="C3989">
            <v>5.9237999999999999E-2</v>
          </cell>
        </row>
        <row r="3990">
          <cell r="A3990">
            <v>3988</v>
          </cell>
          <cell r="B3990">
            <v>209875</v>
          </cell>
          <cell r="C3990">
            <v>5.9230999999999999E-2</v>
          </cell>
        </row>
        <row r="3991">
          <cell r="A3991">
            <v>3989</v>
          </cell>
          <cell r="B3991">
            <v>209850</v>
          </cell>
          <cell r="C3991">
            <v>5.9223999999999999E-2</v>
          </cell>
        </row>
        <row r="3992">
          <cell r="A3992">
            <v>3990</v>
          </cell>
          <cell r="B3992">
            <v>209817</v>
          </cell>
          <cell r="C3992">
            <v>5.9214999999999997E-2</v>
          </cell>
        </row>
        <row r="3993">
          <cell r="A3993">
            <v>3991</v>
          </cell>
          <cell r="B3993">
            <v>209793</v>
          </cell>
          <cell r="C3993">
            <v>5.9207999999999997E-2</v>
          </cell>
        </row>
        <row r="3994">
          <cell r="A3994">
            <v>3992</v>
          </cell>
          <cell r="B3994">
            <v>209766</v>
          </cell>
          <cell r="C3994">
            <v>5.9200999999999997E-2</v>
          </cell>
        </row>
        <row r="3995">
          <cell r="A3995">
            <v>3993</v>
          </cell>
          <cell r="B3995">
            <v>209747</v>
          </cell>
          <cell r="C3995">
            <v>5.9194999999999998E-2</v>
          </cell>
        </row>
        <row r="3996">
          <cell r="A3996">
            <v>3994</v>
          </cell>
          <cell r="B3996">
            <v>209722</v>
          </cell>
          <cell r="C3996">
            <v>5.9187999999999998E-2</v>
          </cell>
        </row>
        <row r="3997">
          <cell r="A3997">
            <v>3995</v>
          </cell>
          <cell r="B3997">
            <v>209695</v>
          </cell>
          <cell r="C3997">
            <v>5.9180999999999997E-2</v>
          </cell>
        </row>
        <row r="3998">
          <cell r="A3998">
            <v>3996</v>
          </cell>
          <cell r="B3998">
            <v>209674</v>
          </cell>
          <cell r="C3998">
            <v>5.9174999999999998E-2</v>
          </cell>
        </row>
        <row r="3999">
          <cell r="A3999">
            <v>3997</v>
          </cell>
          <cell r="B3999">
            <v>209655</v>
          </cell>
          <cell r="C3999">
            <v>5.9168999999999999E-2</v>
          </cell>
        </row>
        <row r="4000">
          <cell r="A4000">
            <v>3998</v>
          </cell>
          <cell r="B4000">
            <v>209631</v>
          </cell>
          <cell r="C4000">
            <v>5.9161999999999999E-2</v>
          </cell>
        </row>
        <row r="4001">
          <cell r="A4001">
            <v>3999</v>
          </cell>
          <cell r="B4001">
            <v>209609</v>
          </cell>
          <cell r="C4001">
            <v>5.9156E-2</v>
          </cell>
        </row>
        <row r="4002">
          <cell r="A4002">
            <v>4000</v>
          </cell>
          <cell r="B4002">
            <v>209596</v>
          </cell>
          <cell r="C4002">
            <v>5.9152999999999997E-2</v>
          </cell>
        </row>
        <row r="4003">
          <cell r="A4003">
            <v>4001</v>
          </cell>
          <cell r="B4003">
            <v>209576</v>
          </cell>
          <cell r="C4003">
            <v>5.9146999999999998E-2</v>
          </cell>
        </row>
        <row r="4004">
          <cell r="A4004">
            <v>4002</v>
          </cell>
          <cell r="B4004">
            <v>209562</v>
          </cell>
          <cell r="C4004">
            <v>5.9143000000000001E-2</v>
          </cell>
        </row>
        <row r="4005">
          <cell r="A4005">
            <v>4003</v>
          </cell>
          <cell r="B4005">
            <v>209540</v>
          </cell>
          <cell r="C4005">
            <v>5.9137000000000002E-2</v>
          </cell>
        </row>
        <row r="4006">
          <cell r="A4006">
            <v>4004</v>
          </cell>
          <cell r="B4006">
            <v>209523</v>
          </cell>
          <cell r="C4006">
            <v>5.9131999999999997E-2</v>
          </cell>
        </row>
        <row r="4007">
          <cell r="A4007">
            <v>4005</v>
          </cell>
          <cell r="B4007">
            <v>209503</v>
          </cell>
          <cell r="C4007">
            <v>5.9125999999999998E-2</v>
          </cell>
        </row>
        <row r="4008">
          <cell r="A4008">
            <v>4006</v>
          </cell>
          <cell r="B4008">
            <v>209484</v>
          </cell>
          <cell r="C4008">
            <v>5.9121E-2</v>
          </cell>
        </row>
        <row r="4009">
          <cell r="A4009">
            <v>4007</v>
          </cell>
          <cell r="B4009">
            <v>209457</v>
          </cell>
          <cell r="C4009">
            <v>5.9112999999999999E-2</v>
          </cell>
        </row>
        <row r="4010">
          <cell r="A4010">
            <v>4008</v>
          </cell>
          <cell r="B4010">
            <v>209439</v>
          </cell>
          <cell r="C4010">
            <v>5.9108000000000001E-2</v>
          </cell>
        </row>
        <row r="4011">
          <cell r="A4011">
            <v>4009</v>
          </cell>
          <cell r="B4011">
            <v>209419</v>
          </cell>
          <cell r="C4011">
            <v>5.9103000000000003E-2</v>
          </cell>
        </row>
        <row r="4012">
          <cell r="A4012">
            <v>4010</v>
          </cell>
          <cell r="B4012">
            <v>209395</v>
          </cell>
          <cell r="C4012">
            <v>5.9096000000000003E-2</v>
          </cell>
        </row>
        <row r="4013">
          <cell r="A4013">
            <v>4011</v>
          </cell>
          <cell r="B4013">
            <v>209376</v>
          </cell>
          <cell r="C4013">
            <v>5.9089999999999997E-2</v>
          </cell>
        </row>
        <row r="4014">
          <cell r="A4014">
            <v>4012</v>
          </cell>
          <cell r="B4014">
            <v>209359</v>
          </cell>
          <cell r="C4014">
            <v>5.9086E-2</v>
          </cell>
        </row>
        <row r="4015">
          <cell r="A4015">
            <v>4013</v>
          </cell>
          <cell r="B4015">
            <v>209337</v>
          </cell>
          <cell r="C4015">
            <v>5.9079E-2</v>
          </cell>
        </row>
        <row r="4016">
          <cell r="A4016">
            <v>4014</v>
          </cell>
          <cell r="B4016">
            <v>209328</v>
          </cell>
          <cell r="C4016">
            <v>5.9076999999999998E-2</v>
          </cell>
        </row>
        <row r="4017">
          <cell r="A4017">
            <v>4015</v>
          </cell>
          <cell r="B4017">
            <v>209308</v>
          </cell>
          <cell r="C4017">
            <v>5.9070999999999999E-2</v>
          </cell>
        </row>
        <row r="4018">
          <cell r="A4018">
            <v>4016</v>
          </cell>
          <cell r="B4018">
            <v>209286</v>
          </cell>
          <cell r="C4018">
            <v>5.9064999999999999E-2</v>
          </cell>
        </row>
        <row r="4019">
          <cell r="A4019">
            <v>4017</v>
          </cell>
          <cell r="B4019">
            <v>209265</v>
          </cell>
          <cell r="C4019">
            <v>5.9059E-2</v>
          </cell>
        </row>
        <row r="4020">
          <cell r="A4020">
            <v>4018</v>
          </cell>
          <cell r="B4020">
            <v>209245</v>
          </cell>
          <cell r="C4020">
            <v>5.9054000000000002E-2</v>
          </cell>
        </row>
        <row r="4021">
          <cell r="A4021">
            <v>4019</v>
          </cell>
          <cell r="B4021">
            <v>209229</v>
          </cell>
          <cell r="C4021">
            <v>5.9048999999999997E-2</v>
          </cell>
        </row>
        <row r="4022">
          <cell r="A4022">
            <v>4020</v>
          </cell>
          <cell r="B4022">
            <v>209215</v>
          </cell>
          <cell r="C4022">
            <v>5.9045E-2</v>
          </cell>
        </row>
        <row r="4023">
          <cell r="A4023">
            <v>4021</v>
          </cell>
          <cell r="B4023">
            <v>209199</v>
          </cell>
          <cell r="C4023">
            <v>5.9041000000000003E-2</v>
          </cell>
        </row>
        <row r="4024">
          <cell r="A4024">
            <v>4022</v>
          </cell>
          <cell r="B4024">
            <v>209174</v>
          </cell>
          <cell r="C4024">
            <v>5.9033000000000002E-2</v>
          </cell>
        </row>
        <row r="4025">
          <cell r="A4025">
            <v>4023</v>
          </cell>
          <cell r="B4025">
            <v>209149</v>
          </cell>
          <cell r="C4025">
            <v>5.9026000000000002E-2</v>
          </cell>
        </row>
        <row r="4026">
          <cell r="A4026">
            <v>4024</v>
          </cell>
          <cell r="B4026">
            <v>209132</v>
          </cell>
          <cell r="C4026">
            <v>5.9021999999999998E-2</v>
          </cell>
        </row>
        <row r="4027">
          <cell r="A4027">
            <v>4025</v>
          </cell>
          <cell r="B4027">
            <v>209111</v>
          </cell>
          <cell r="C4027">
            <v>5.9015999999999999E-2</v>
          </cell>
        </row>
        <row r="4028">
          <cell r="A4028">
            <v>4026</v>
          </cell>
          <cell r="B4028">
            <v>209083</v>
          </cell>
          <cell r="C4028">
            <v>5.9007999999999998E-2</v>
          </cell>
        </row>
        <row r="4029">
          <cell r="A4029">
            <v>4027</v>
          </cell>
          <cell r="B4029">
            <v>209060</v>
          </cell>
          <cell r="C4029">
            <v>5.9000999999999998E-2</v>
          </cell>
        </row>
        <row r="4030">
          <cell r="A4030">
            <v>4028</v>
          </cell>
          <cell r="B4030">
            <v>209041</v>
          </cell>
          <cell r="C4030">
            <v>5.8996E-2</v>
          </cell>
        </row>
        <row r="4031">
          <cell r="A4031">
            <v>4029</v>
          </cell>
          <cell r="B4031">
            <v>209015</v>
          </cell>
          <cell r="C4031">
            <v>5.8989E-2</v>
          </cell>
        </row>
        <row r="4032">
          <cell r="A4032">
            <v>4030</v>
          </cell>
          <cell r="B4032">
            <v>208993</v>
          </cell>
          <cell r="C4032">
            <v>5.8982E-2</v>
          </cell>
        </row>
        <row r="4033">
          <cell r="A4033">
            <v>4031</v>
          </cell>
          <cell r="B4033">
            <v>208977</v>
          </cell>
          <cell r="C4033">
            <v>5.8978000000000003E-2</v>
          </cell>
        </row>
        <row r="4034">
          <cell r="A4034">
            <v>4032</v>
          </cell>
          <cell r="B4034">
            <v>208954</v>
          </cell>
          <cell r="C4034">
            <v>5.8971000000000003E-2</v>
          </cell>
        </row>
        <row r="4035">
          <cell r="A4035">
            <v>4033</v>
          </cell>
          <cell r="B4035">
            <v>208932</v>
          </cell>
          <cell r="C4035">
            <v>5.8964999999999997E-2</v>
          </cell>
        </row>
        <row r="4036">
          <cell r="A4036">
            <v>4034</v>
          </cell>
          <cell r="B4036">
            <v>208907</v>
          </cell>
          <cell r="C4036">
            <v>5.8958000000000003E-2</v>
          </cell>
        </row>
        <row r="4037">
          <cell r="A4037">
            <v>4035</v>
          </cell>
          <cell r="B4037">
            <v>208885</v>
          </cell>
          <cell r="C4037">
            <v>5.8951999999999997E-2</v>
          </cell>
        </row>
        <row r="4038">
          <cell r="A4038">
            <v>4036</v>
          </cell>
          <cell r="B4038">
            <v>208866</v>
          </cell>
          <cell r="C4038">
            <v>5.8946999999999999E-2</v>
          </cell>
        </row>
        <row r="4039">
          <cell r="A4039">
            <v>4037</v>
          </cell>
          <cell r="B4039">
            <v>208853</v>
          </cell>
          <cell r="C4039">
            <v>5.8943000000000002E-2</v>
          </cell>
        </row>
        <row r="4040">
          <cell r="A4040">
            <v>4038</v>
          </cell>
          <cell r="B4040">
            <v>208830</v>
          </cell>
          <cell r="C4040">
            <v>5.8936000000000002E-2</v>
          </cell>
        </row>
        <row r="4041">
          <cell r="A4041">
            <v>4039</v>
          </cell>
          <cell r="B4041">
            <v>208814</v>
          </cell>
          <cell r="C4041">
            <v>5.8931999999999998E-2</v>
          </cell>
        </row>
        <row r="4042">
          <cell r="A4042">
            <v>4040</v>
          </cell>
          <cell r="B4042">
            <v>208798</v>
          </cell>
          <cell r="C4042">
            <v>5.8927E-2</v>
          </cell>
        </row>
        <row r="4043">
          <cell r="A4043">
            <v>4041</v>
          </cell>
          <cell r="B4043">
            <v>208773</v>
          </cell>
          <cell r="C4043">
            <v>5.892E-2</v>
          </cell>
        </row>
        <row r="4044">
          <cell r="A4044">
            <v>4042</v>
          </cell>
          <cell r="B4044">
            <v>208757</v>
          </cell>
          <cell r="C4044">
            <v>5.8916000000000003E-2</v>
          </cell>
        </row>
        <row r="4045">
          <cell r="A4045">
            <v>4043</v>
          </cell>
          <cell r="B4045">
            <v>208744</v>
          </cell>
          <cell r="C4045">
            <v>5.8911999999999999E-2</v>
          </cell>
        </row>
        <row r="4046">
          <cell r="A4046">
            <v>4044</v>
          </cell>
          <cell r="B4046">
            <v>208728</v>
          </cell>
          <cell r="C4046">
            <v>5.8908000000000002E-2</v>
          </cell>
        </row>
        <row r="4047">
          <cell r="A4047">
            <v>4045</v>
          </cell>
          <cell r="B4047">
            <v>208708</v>
          </cell>
          <cell r="C4047">
            <v>5.8902000000000003E-2</v>
          </cell>
        </row>
        <row r="4048">
          <cell r="A4048">
            <v>4046</v>
          </cell>
          <cell r="B4048">
            <v>208695</v>
          </cell>
          <cell r="C4048">
            <v>5.8897999999999999E-2</v>
          </cell>
        </row>
        <row r="4049">
          <cell r="A4049">
            <v>4047</v>
          </cell>
          <cell r="B4049">
            <v>208681</v>
          </cell>
          <cell r="C4049">
            <v>5.8894000000000002E-2</v>
          </cell>
        </row>
        <row r="4050">
          <cell r="A4050">
            <v>4048</v>
          </cell>
          <cell r="B4050">
            <v>208671</v>
          </cell>
          <cell r="C4050">
            <v>5.8892E-2</v>
          </cell>
        </row>
        <row r="4051">
          <cell r="A4051">
            <v>4049</v>
          </cell>
          <cell r="B4051">
            <v>208656</v>
          </cell>
          <cell r="C4051">
            <v>5.8887000000000002E-2</v>
          </cell>
        </row>
        <row r="4052">
          <cell r="A4052">
            <v>4050</v>
          </cell>
          <cell r="B4052">
            <v>208642</v>
          </cell>
          <cell r="C4052">
            <v>5.8882999999999998E-2</v>
          </cell>
        </row>
        <row r="4053">
          <cell r="A4053">
            <v>4051</v>
          </cell>
          <cell r="B4053">
            <v>208630</v>
          </cell>
          <cell r="C4053">
            <v>5.8880000000000002E-2</v>
          </cell>
        </row>
        <row r="4054">
          <cell r="A4054">
            <v>4052</v>
          </cell>
          <cell r="B4054">
            <v>208613</v>
          </cell>
          <cell r="C4054">
            <v>5.8874999999999997E-2</v>
          </cell>
        </row>
        <row r="4055">
          <cell r="A4055">
            <v>4053</v>
          </cell>
          <cell r="B4055">
            <v>208602</v>
          </cell>
          <cell r="C4055">
            <v>5.8872000000000001E-2</v>
          </cell>
        </row>
        <row r="4056">
          <cell r="A4056">
            <v>4054</v>
          </cell>
          <cell r="B4056">
            <v>208576</v>
          </cell>
          <cell r="C4056">
            <v>5.8865000000000001E-2</v>
          </cell>
        </row>
        <row r="4057">
          <cell r="A4057">
            <v>4055</v>
          </cell>
          <cell r="B4057">
            <v>208560</v>
          </cell>
          <cell r="C4057">
            <v>5.8860000000000003E-2</v>
          </cell>
        </row>
        <row r="4058">
          <cell r="A4058">
            <v>4056</v>
          </cell>
          <cell r="B4058">
            <v>208541</v>
          </cell>
          <cell r="C4058">
            <v>5.8854999999999998E-2</v>
          </cell>
        </row>
        <row r="4059">
          <cell r="A4059">
            <v>4057</v>
          </cell>
          <cell r="B4059">
            <v>208525</v>
          </cell>
          <cell r="C4059">
            <v>5.885E-2</v>
          </cell>
        </row>
        <row r="4060">
          <cell r="A4060">
            <v>4058</v>
          </cell>
          <cell r="B4060">
            <v>208508</v>
          </cell>
          <cell r="C4060">
            <v>5.8846000000000002E-2</v>
          </cell>
        </row>
        <row r="4061">
          <cell r="A4061">
            <v>4059</v>
          </cell>
          <cell r="B4061">
            <v>208494</v>
          </cell>
          <cell r="C4061">
            <v>5.8841999999999998E-2</v>
          </cell>
        </row>
        <row r="4062">
          <cell r="A4062">
            <v>4060</v>
          </cell>
          <cell r="B4062">
            <v>208472</v>
          </cell>
          <cell r="C4062">
            <v>5.8834999999999998E-2</v>
          </cell>
        </row>
        <row r="4063">
          <cell r="A4063">
            <v>4061</v>
          </cell>
          <cell r="B4063">
            <v>208457</v>
          </cell>
          <cell r="C4063">
            <v>5.8831000000000001E-2</v>
          </cell>
        </row>
        <row r="4064">
          <cell r="A4064">
            <v>4062</v>
          </cell>
          <cell r="B4064">
            <v>208439</v>
          </cell>
          <cell r="C4064">
            <v>5.8826000000000003E-2</v>
          </cell>
        </row>
        <row r="4065">
          <cell r="A4065">
            <v>4063</v>
          </cell>
          <cell r="B4065">
            <v>208426</v>
          </cell>
          <cell r="C4065">
            <v>5.8821999999999999E-2</v>
          </cell>
        </row>
        <row r="4066">
          <cell r="A4066">
            <v>4064</v>
          </cell>
          <cell r="B4066">
            <v>208408</v>
          </cell>
          <cell r="C4066">
            <v>5.8817000000000001E-2</v>
          </cell>
        </row>
        <row r="4067">
          <cell r="A4067">
            <v>4065</v>
          </cell>
          <cell r="B4067">
            <v>208388</v>
          </cell>
          <cell r="C4067">
            <v>5.8812000000000003E-2</v>
          </cell>
        </row>
        <row r="4068">
          <cell r="A4068">
            <v>4066</v>
          </cell>
          <cell r="B4068">
            <v>208378</v>
          </cell>
          <cell r="C4068">
            <v>5.8809E-2</v>
          </cell>
        </row>
        <row r="4069">
          <cell r="A4069">
            <v>4067</v>
          </cell>
          <cell r="B4069">
            <v>208368</v>
          </cell>
          <cell r="C4069">
            <v>5.8805999999999997E-2</v>
          </cell>
        </row>
        <row r="4070">
          <cell r="A4070">
            <v>4068</v>
          </cell>
          <cell r="B4070">
            <v>208350</v>
          </cell>
          <cell r="C4070">
            <v>5.8800999999999999E-2</v>
          </cell>
        </row>
        <row r="4071">
          <cell r="A4071">
            <v>4069</v>
          </cell>
          <cell r="B4071">
            <v>208326</v>
          </cell>
          <cell r="C4071">
            <v>5.8793999999999999E-2</v>
          </cell>
        </row>
        <row r="4072">
          <cell r="A4072">
            <v>4070</v>
          </cell>
          <cell r="B4072">
            <v>208309</v>
          </cell>
          <cell r="C4072">
            <v>5.8789000000000001E-2</v>
          </cell>
        </row>
        <row r="4073">
          <cell r="A4073">
            <v>4071</v>
          </cell>
          <cell r="B4073">
            <v>208295</v>
          </cell>
          <cell r="C4073">
            <v>5.8784999999999997E-2</v>
          </cell>
        </row>
        <row r="4074">
          <cell r="A4074">
            <v>4072</v>
          </cell>
          <cell r="B4074">
            <v>208278</v>
          </cell>
          <cell r="C4074">
            <v>5.8781E-2</v>
          </cell>
        </row>
        <row r="4075">
          <cell r="A4075">
            <v>4073</v>
          </cell>
          <cell r="B4075">
            <v>208269</v>
          </cell>
          <cell r="C4075">
            <v>5.8777999999999997E-2</v>
          </cell>
        </row>
        <row r="4076">
          <cell r="A4076">
            <v>4074</v>
          </cell>
          <cell r="B4076">
            <v>208249</v>
          </cell>
          <cell r="C4076">
            <v>5.8771999999999998E-2</v>
          </cell>
        </row>
        <row r="4077">
          <cell r="A4077">
            <v>4075</v>
          </cell>
          <cell r="B4077">
            <v>208238</v>
          </cell>
          <cell r="C4077">
            <v>5.8769000000000002E-2</v>
          </cell>
        </row>
        <row r="4078">
          <cell r="A4078">
            <v>4076</v>
          </cell>
          <cell r="B4078">
            <v>208224</v>
          </cell>
          <cell r="C4078">
            <v>5.8764999999999998E-2</v>
          </cell>
        </row>
        <row r="4079">
          <cell r="A4079">
            <v>4077</v>
          </cell>
          <cell r="B4079">
            <v>208208</v>
          </cell>
          <cell r="C4079">
            <v>5.8761000000000001E-2</v>
          </cell>
        </row>
        <row r="4080">
          <cell r="A4080">
            <v>4078</v>
          </cell>
          <cell r="B4080">
            <v>208189</v>
          </cell>
          <cell r="C4080">
            <v>5.8755000000000002E-2</v>
          </cell>
        </row>
        <row r="4081">
          <cell r="A4081">
            <v>4079</v>
          </cell>
          <cell r="B4081">
            <v>208162</v>
          </cell>
          <cell r="C4081">
            <v>5.8748000000000002E-2</v>
          </cell>
        </row>
        <row r="4082">
          <cell r="A4082">
            <v>4080</v>
          </cell>
          <cell r="B4082">
            <v>208150</v>
          </cell>
          <cell r="C4082">
            <v>5.8743999999999998E-2</v>
          </cell>
        </row>
        <row r="4083">
          <cell r="A4083">
            <v>4081</v>
          </cell>
          <cell r="B4083">
            <v>208131</v>
          </cell>
          <cell r="C4083">
            <v>5.8739E-2</v>
          </cell>
        </row>
        <row r="4084">
          <cell r="A4084">
            <v>4082</v>
          </cell>
          <cell r="B4084">
            <v>208118</v>
          </cell>
          <cell r="C4084">
            <v>5.8735000000000002E-2</v>
          </cell>
        </row>
        <row r="4085">
          <cell r="A4085">
            <v>4083</v>
          </cell>
          <cell r="B4085">
            <v>208104</v>
          </cell>
          <cell r="C4085">
            <v>5.8731999999999999E-2</v>
          </cell>
        </row>
        <row r="4086">
          <cell r="A4086">
            <v>4084</v>
          </cell>
          <cell r="B4086">
            <v>208091</v>
          </cell>
          <cell r="C4086">
            <v>5.8728000000000002E-2</v>
          </cell>
        </row>
        <row r="4087">
          <cell r="A4087">
            <v>4085</v>
          </cell>
          <cell r="B4087">
            <v>208074</v>
          </cell>
          <cell r="C4087">
            <v>5.8722999999999997E-2</v>
          </cell>
        </row>
        <row r="4088">
          <cell r="A4088">
            <v>4086</v>
          </cell>
          <cell r="B4088">
            <v>208056</v>
          </cell>
          <cell r="C4088">
            <v>5.8717999999999999E-2</v>
          </cell>
        </row>
        <row r="4089">
          <cell r="A4089">
            <v>4087</v>
          </cell>
          <cell r="B4089">
            <v>208044</v>
          </cell>
          <cell r="C4089">
            <v>5.8715000000000003E-2</v>
          </cell>
        </row>
        <row r="4090">
          <cell r="A4090">
            <v>4088</v>
          </cell>
          <cell r="B4090">
            <v>208023</v>
          </cell>
          <cell r="C4090">
            <v>5.8708999999999997E-2</v>
          </cell>
        </row>
        <row r="4091">
          <cell r="A4091">
            <v>4089</v>
          </cell>
          <cell r="B4091">
            <v>208013</v>
          </cell>
          <cell r="C4091">
            <v>5.8706000000000001E-2</v>
          </cell>
        </row>
        <row r="4092">
          <cell r="A4092">
            <v>4090</v>
          </cell>
          <cell r="B4092">
            <v>207995</v>
          </cell>
          <cell r="C4092">
            <v>5.8701000000000003E-2</v>
          </cell>
        </row>
        <row r="4093">
          <cell r="A4093">
            <v>4091</v>
          </cell>
          <cell r="B4093">
            <v>207982</v>
          </cell>
          <cell r="C4093">
            <v>5.8696999999999999E-2</v>
          </cell>
        </row>
        <row r="4094">
          <cell r="A4094">
            <v>4092</v>
          </cell>
          <cell r="B4094">
            <v>207962</v>
          </cell>
          <cell r="C4094">
            <v>5.8691E-2</v>
          </cell>
        </row>
        <row r="4095">
          <cell r="A4095">
            <v>4093</v>
          </cell>
          <cell r="B4095">
            <v>207940</v>
          </cell>
          <cell r="C4095">
            <v>5.8685000000000001E-2</v>
          </cell>
        </row>
        <row r="4096">
          <cell r="A4096">
            <v>4094</v>
          </cell>
          <cell r="B4096">
            <v>207920</v>
          </cell>
          <cell r="C4096">
            <v>5.8680000000000003E-2</v>
          </cell>
        </row>
        <row r="4097">
          <cell r="A4097">
            <v>4095</v>
          </cell>
          <cell r="B4097">
            <v>207899</v>
          </cell>
          <cell r="C4097">
            <v>5.8673999999999997E-2</v>
          </cell>
        </row>
        <row r="4098">
          <cell r="A4098">
            <v>4096</v>
          </cell>
          <cell r="B4098">
            <v>207887</v>
          </cell>
          <cell r="C4098">
            <v>5.867E-2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KB"/>
    </sheetNames>
    <sheetDataSet>
      <sheetData sheetId="0">
        <row r="2">
          <cell r="A2" t="str">
            <v>Frames</v>
          </cell>
          <cell r="B2" t="str">
            <v>Misses</v>
          </cell>
          <cell r="C2" t="str">
            <v>Miss Rate</v>
          </cell>
        </row>
        <row r="3">
          <cell r="A3">
            <v>1</v>
          </cell>
          <cell r="B3">
            <v>3013670</v>
          </cell>
          <cell r="C3">
            <v>0.85052399999999995</v>
          </cell>
        </row>
        <row r="4">
          <cell r="A4">
            <v>2</v>
          </cell>
          <cell r="B4">
            <v>2658086</v>
          </cell>
          <cell r="C4">
            <v>0.75017</v>
          </cell>
        </row>
        <row r="5">
          <cell r="A5">
            <v>3</v>
          </cell>
          <cell r="B5">
            <v>2497301</v>
          </cell>
          <cell r="C5">
            <v>0.704793</v>
          </cell>
        </row>
        <row r="6">
          <cell r="A6">
            <v>4</v>
          </cell>
          <cell r="B6">
            <v>2338818</v>
          </cell>
          <cell r="C6">
            <v>0.66006600000000004</v>
          </cell>
        </row>
        <row r="7">
          <cell r="A7">
            <v>5</v>
          </cell>
          <cell r="B7">
            <v>2246378</v>
          </cell>
          <cell r="C7">
            <v>0.63397700000000001</v>
          </cell>
        </row>
        <row r="8">
          <cell r="A8">
            <v>6</v>
          </cell>
          <cell r="B8">
            <v>2157502</v>
          </cell>
          <cell r="C8">
            <v>0.60889400000000005</v>
          </cell>
        </row>
        <row r="9">
          <cell r="A9">
            <v>7</v>
          </cell>
          <cell r="B9">
            <v>2048874</v>
          </cell>
          <cell r="C9">
            <v>0.578237</v>
          </cell>
        </row>
        <row r="10">
          <cell r="A10">
            <v>8</v>
          </cell>
          <cell r="B10">
            <v>1927914</v>
          </cell>
          <cell r="C10">
            <v>0.54410000000000003</v>
          </cell>
        </row>
        <row r="11">
          <cell r="A11">
            <v>9</v>
          </cell>
          <cell r="B11">
            <v>1842026</v>
          </cell>
          <cell r="C11">
            <v>0.51985999999999999</v>
          </cell>
        </row>
        <row r="12">
          <cell r="A12">
            <v>10</v>
          </cell>
          <cell r="B12">
            <v>1776550</v>
          </cell>
          <cell r="C12">
            <v>0.50138099999999997</v>
          </cell>
        </row>
        <row r="13">
          <cell r="A13">
            <v>11</v>
          </cell>
          <cell r="B13">
            <v>1717698</v>
          </cell>
          <cell r="C13">
            <v>0.48477199999999998</v>
          </cell>
        </row>
        <row r="14">
          <cell r="A14">
            <v>12</v>
          </cell>
          <cell r="B14">
            <v>1659670</v>
          </cell>
          <cell r="C14">
            <v>0.46839500000000001</v>
          </cell>
        </row>
        <row r="15">
          <cell r="A15">
            <v>13</v>
          </cell>
          <cell r="B15">
            <v>1600903</v>
          </cell>
          <cell r="C15">
            <v>0.45180999999999999</v>
          </cell>
        </row>
        <row r="16">
          <cell r="A16">
            <v>14</v>
          </cell>
          <cell r="B16">
            <v>1544674</v>
          </cell>
          <cell r="C16">
            <v>0.43594100000000002</v>
          </cell>
        </row>
        <row r="17">
          <cell r="A17">
            <v>15</v>
          </cell>
          <cell r="B17">
            <v>1491587</v>
          </cell>
          <cell r="C17">
            <v>0.42095900000000003</v>
          </cell>
        </row>
        <row r="18">
          <cell r="A18">
            <v>16</v>
          </cell>
          <cell r="B18">
            <v>1440962</v>
          </cell>
          <cell r="C18">
            <v>0.406671</v>
          </cell>
        </row>
        <row r="19">
          <cell r="A19">
            <v>17</v>
          </cell>
          <cell r="B19">
            <v>1391531</v>
          </cell>
          <cell r="C19">
            <v>0.39272099999999999</v>
          </cell>
        </row>
        <row r="20">
          <cell r="A20">
            <v>18</v>
          </cell>
          <cell r="B20">
            <v>1343570</v>
          </cell>
          <cell r="C20">
            <v>0.37918499999999999</v>
          </cell>
        </row>
        <row r="21">
          <cell r="A21">
            <v>19</v>
          </cell>
          <cell r="B21">
            <v>1297350</v>
          </cell>
          <cell r="C21">
            <v>0.36614099999999999</v>
          </cell>
        </row>
        <row r="22">
          <cell r="A22">
            <v>20</v>
          </cell>
          <cell r="B22">
            <v>1252670</v>
          </cell>
          <cell r="C22">
            <v>0.35353099999999998</v>
          </cell>
        </row>
        <row r="23">
          <cell r="A23">
            <v>21</v>
          </cell>
          <cell r="B23">
            <v>1210549</v>
          </cell>
          <cell r="C23">
            <v>0.34164299999999997</v>
          </cell>
        </row>
        <row r="24">
          <cell r="A24">
            <v>22</v>
          </cell>
          <cell r="B24">
            <v>1170760</v>
          </cell>
          <cell r="C24">
            <v>0.33041399999999999</v>
          </cell>
        </row>
        <row r="25">
          <cell r="A25">
            <v>23</v>
          </cell>
          <cell r="B25">
            <v>1134340</v>
          </cell>
          <cell r="C25">
            <v>0.32013599999999998</v>
          </cell>
        </row>
        <row r="26">
          <cell r="A26">
            <v>24</v>
          </cell>
          <cell r="B26">
            <v>1101218</v>
          </cell>
          <cell r="C26">
            <v>0.31078800000000001</v>
          </cell>
        </row>
        <row r="27">
          <cell r="A27">
            <v>25</v>
          </cell>
          <cell r="B27">
            <v>1071016</v>
          </cell>
          <cell r="C27">
            <v>0.30226399999999998</v>
          </cell>
        </row>
        <row r="28">
          <cell r="A28">
            <v>26</v>
          </cell>
          <cell r="B28">
            <v>1044829</v>
          </cell>
          <cell r="C28">
            <v>0.29487400000000002</v>
          </cell>
        </row>
        <row r="29">
          <cell r="A29">
            <v>27</v>
          </cell>
          <cell r="B29">
            <v>1021607</v>
          </cell>
          <cell r="C29">
            <v>0.28832000000000002</v>
          </cell>
        </row>
        <row r="30">
          <cell r="A30">
            <v>28</v>
          </cell>
          <cell r="B30">
            <v>1001300</v>
          </cell>
          <cell r="C30">
            <v>0.28258899999999998</v>
          </cell>
        </row>
        <row r="31">
          <cell r="A31">
            <v>29</v>
          </cell>
          <cell r="B31">
            <v>983744</v>
          </cell>
          <cell r="C31">
            <v>0.27763399999999999</v>
          </cell>
        </row>
        <row r="32">
          <cell r="A32">
            <v>30</v>
          </cell>
          <cell r="B32">
            <v>968202</v>
          </cell>
          <cell r="C32">
            <v>0.27324799999999999</v>
          </cell>
        </row>
        <row r="33">
          <cell r="A33">
            <v>31</v>
          </cell>
          <cell r="B33">
            <v>954716</v>
          </cell>
          <cell r="C33">
            <v>0.26944200000000001</v>
          </cell>
        </row>
        <row r="34">
          <cell r="A34">
            <v>32</v>
          </cell>
          <cell r="B34">
            <v>942766</v>
          </cell>
          <cell r="C34">
            <v>0.266069</v>
          </cell>
        </row>
        <row r="35">
          <cell r="A35">
            <v>33</v>
          </cell>
          <cell r="B35">
            <v>932483</v>
          </cell>
          <cell r="C35">
            <v>0.26316699999999998</v>
          </cell>
        </row>
        <row r="36">
          <cell r="A36">
            <v>34</v>
          </cell>
          <cell r="B36">
            <v>923186</v>
          </cell>
          <cell r="C36">
            <v>0.26054300000000002</v>
          </cell>
        </row>
        <row r="37">
          <cell r="A37">
            <v>35</v>
          </cell>
          <cell r="B37">
            <v>914837</v>
          </cell>
          <cell r="C37">
            <v>0.258187</v>
          </cell>
        </row>
        <row r="38">
          <cell r="A38">
            <v>36</v>
          </cell>
          <cell r="B38">
            <v>907195</v>
          </cell>
          <cell r="C38">
            <v>0.25602999999999998</v>
          </cell>
        </row>
        <row r="39">
          <cell r="A39">
            <v>37</v>
          </cell>
          <cell r="B39">
            <v>900124</v>
          </cell>
          <cell r="C39">
            <v>0.25403500000000001</v>
          </cell>
        </row>
        <row r="40">
          <cell r="A40">
            <v>38</v>
          </cell>
          <cell r="B40">
            <v>893592</v>
          </cell>
          <cell r="C40">
            <v>0.252191</v>
          </cell>
        </row>
        <row r="41">
          <cell r="A41">
            <v>39</v>
          </cell>
          <cell r="B41">
            <v>887500</v>
          </cell>
          <cell r="C41">
            <v>0.25047199999999997</v>
          </cell>
        </row>
        <row r="42">
          <cell r="A42">
            <v>40</v>
          </cell>
          <cell r="B42">
            <v>881712</v>
          </cell>
          <cell r="C42">
            <v>0.248838</v>
          </cell>
        </row>
        <row r="43">
          <cell r="A43">
            <v>41</v>
          </cell>
          <cell r="B43">
            <v>876304</v>
          </cell>
          <cell r="C43">
            <v>0.247312</v>
          </cell>
        </row>
        <row r="44">
          <cell r="A44">
            <v>42</v>
          </cell>
          <cell r="B44">
            <v>871171</v>
          </cell>
          <cell r="C44">
            <v>0.245864</v>
          </cell>
        </row>
        <row r="45">
          <cell r="A45">
            <v>43</v>
          </cell>
          <cell r="B45">
            <v>866095</v>
          </cell>
          <cell r="C45">
            <v>0.24443100000000001</v>
          </cell>
        </row>
        <row r="46">
          <cell r="A46">
            <v>44</v>
          </cell>
          <cell r="B46">
            <v>861235</v>
          </cell>
          <cell r="C46">
            <v>0.243059</v>
          </cell>
        </row>
        <row r="47">
          <cell r="A47">
            <v>45</v>
          </cell>
          <cell r="B47">
            <v>856483</v>
          </cell>
          <cell r="C47">
            <v>0.24171799999999999</v>
          </cell>
        </row>
        <row r="48">
          <cell r="A48">
            <v>46</v>
          </cell>
          <cell r="B48">
            <v>852025</v>
          </cell>
          <cell r="C48">
            <v>0.24046000000000001</v>
          </cell>
        </row>
        <row r="49">
          <cell r="A49">
            <v>47</v>
          </cell>
          <cell r="B49">
            <v>847707</v>
          </cell>
          <cell r="C49">
            <v>0.23924100000000001</v>
          </cell>
        </row>
        <row r="50">
          <cell r="A50">
            <v>48</v>
          </cell>
          <cell r="B50">
            <v>843331</v>
          </cell>
          <cell r="C50">
            <v>0.238006</v>
          </cell>
        </row>
        <row r="51">
          <cell r="A51">
            <v>49</v>
          </cell>
          <cell r="B51">
            <v>839068</v>
          </cell>
          <cell r="C51">
            <v>0.23680300000000001</v>
          </cell>
        </row>
        <row r="52">
          <cell r="A52">
            <v>50</v>
          </cell>
          <cell r="B52">
            <v>835091</v>
          </cell>
          <cell r="C52">
            <v>0.235681</v>
          </cell>
        </row>
        <row r="53">
          <cell r="A53">
            <v>51</v>
          </cell>
          <cell r="B53">
            <v>831220</v>
          </cell>
          <cell r="C53">
            <v>0.23458799999999999</v>
          </cell>
        </row>
        <row r="54">
          <cell r="A54">
            <v>52</v>
          </cell>
          <cell r="B54">
            <v>827382</v>
          </cell>
          <cell r="C54">
            <v>0.23350499999999999</v>
          </cell>
        </row>
        <row r="55">
          <cell r="A55">
            <v>53</v>
          </cell>
          <cell r="B55">
            <v>823704</v>
          </cell>
          <cell r="C55">
            <v>0.23246700000000001</v>
          </cell>
        </row>
        <row r="56">
          <cell r="A56">
            <v>54</v>
          </cell>
          <cell r="B56">
            <v>819976</v>
          </cell>
          <cell r="C56">
            <v>0.23141500000000001</v>
          </cell>
        </row>
        <row r="57">
          <cell r="A57">
            <v>55</v>
          </cell>
          <cell r="B57">
            <v>816438</v>
          </cell>
          <cell r="C57">
            <v>0.23041700000000001</v>
          </cell>
        </row>
        <row r="58">
          <cell r="A58">
            <v>56</v>
          </cell>
          <cell r="B58">
            <v>812941</v>
          </cell>
          <cell r="C58">
            <v>0.22943</v>
          </cell>
        </row>
        <row r="59">
          <cell r="A59">
            <v>57</v>
          </cell>
          <cell r="B59">
            <v>809435</v>
          </cell>
          <cell r="C59">
            <v>0.22844</v>
          </cell>
        </row>
        <row r="60">
          <cell r="A60">
            <v>58</v>
          </cell>
          <cell r="B60">
            <v>806043</v>
          </cell>
          <cell r="C60">
            <v>0.22748299999999999</v>
          </cell>
        </row>
        <row r="61">
          <cell r="A61">
            <v>59</v>
          </cell>
          <cell r="B61">
            <v>802654</v>
          </cell>
          <cell r="C61">
            <v>0.22652700000000001</v>
          </cell>
        </row>
        <row r="62">
          <cell r="A62">
            <v>60</v>
          </cell>
          <cell r="B62">
            <v>799443</v>
          </cell>
          <cell r="C62">
            <v>0.22561999999999999</v>
          </cell>
        </row>
        <row r="63">
          <cell r="A63">
            <v>61</v>
          </cell>
          <cell r="B63">
            <v>796304</v>
          </cell>
          <cell r="C63">
            <v>0.22473399999999999</v>
          </cell>
        </row>
        <row r="64">
          <cell r="A64">
            <v>62</v>
          </cell>
          <cell r="B64">
            <v>793125</v>
          </cell>
          <cell r="C64">
            <v>0.22383700000000001</v>
          </cell>
        </row>
        <row r="65">
          <cell r="A65">
            <v>63</v>
          </cell>
          <cell r="B65">
            <v>790112</v>
          </cell>
          <cell r="C65">
            <v>0.22298699999999999</v>
          </cell>
        </row>
        <row r="66">
          <cell r="A66">
            <v>64</v>
          </cell>
          <cell r="B66">
            <v>787090</v>
          </cell>
          <cell r="C66">
            <v>0.222134</v>
          </cell>
        </row>
        <row r="67">
          <cell r="A67">
            <v>65</v>
          </cell>
          <cell r="B67">
            <v>784166</v>
          </cell>
          <cell r="C67">
            <v>0.22130900000000001</v>
          </cell>
        </row>
        <row r="68">
          <cell r="A68">
            <v>66</v>
          </cell>
          <cell r="B68">
            <v>781189</v>
          </cell>
          <cell r="C68">
            <v>0.220469</v>
          </cell>
        </row>
        <row r="69">
          <cell r="A69">
            <v>67</v>
          </cell>
          <cell r="B69">
            <v>778418</v>
          </cell>
          <cell r="C69">
            <v>0.21968699999999999</v>
          </cell>
        </row>
        <row r="70">
          <cell r="A70">
            <v>68</v>
          </cell>
          <cell r="B70">
            <v>775624</v>
          </cell>
          <cell r="C70">
            <v>0.21889800000000001</v>
          </cell>
        </row>
        <row r="71">
          <cell r="A71">
            <v>69</v>
          </cell>
          <cell r="B71">
            <v>772802</v>
          </cell>
          <cell r="C71">
            <v>0.21810199999999999</v>
          </cell>
        </row>
        <row r="72">
          <cell r="A72">
            <v>70</v>
          </cell>
          <cell r="B72">
            <v>770087</v>
          </cell>
          <cell r="C72">
            <v>0.217335</v>
          </cell>
        </row>
        <row r="73">
          <cell r="A73">
            <v>71</v>
          </cell>
          <cell r="B73">
            <v>767371</v>
          </cell>
          <cell r="C73">
            <v>0.21656900000000001</v>
          </cell>
        </row>
        <row r="74">
          <cell r="A74">
            <v>72</v>
          </cell>
          <cell r="B74">
            <v>764748</v>
          </cell>
          <cell r="C74">
            <v>0.21582899999999999</v>
          </cell>
        </row>
        <row r="75">
          <cell r="A75">
            <v>73</v>
          </cell>
          <cell r="B75">
            <v>762111</v>
          </cell>
          <cell r="C75">
            <v>0.215084</v>
          </cell>
        </row>
        <row r="76">
          <cell r="A76">
            <v>74</v>
          </cell>
          <cell r="B76">
            <v>759483</v>
          </cell>
          <cell r="C76">
            <v>0.21434300000000001</v>
          </cell>
        </row>
        <row r="77">
          <cell r="A77">
            <v>75</v>
          </cell>
          <cell r="B77">
            <v>756958</v>
          </cell>
          <cell r="C77">
            <v>0.21362999999999999</v>
          </cell>
        </row>
        <row r="78">
          <cell r="A78">
            <v>76</v>
          </cell>
          <cell r="B78">
            <v>754402</v>
          </cell>
          <cell r="C78">
            <v>0.21290899999999999</v>
          </cell>
        </row>
        <row r="79">
          <cell r="A79">
            <v>77</v>
          </cell>
          <cell r="B79">
            <v>751857</v>
          </cell>
          <cell r="C79">
            <v>0.21219099999999999</v>
          </cell>
        </row>
        <row r="80">
          <cell r="A80">
            <v>78</v>
          </cell>
          <cell r="B80">
            <v>749384</v>
          </cell>
          <cell r="C80">
            <v>0.21149299999999999</v>
          </cell>
        </row>
        <row r="81">
          <cell r="A81">
            <v>79</v>
          </cell>
          <cell r="B81">
            <v>746944</v>
          </cell>
          <cell r="C81">
            <v>0.21080399999999999</v>
          </cell>
        </row>
        <row r="82">
          <cell r="A82">
            <v>80</v>
          </cell>
          <cell r="B82">
            <v>744575</v>
          </cell>
          <cell r="C82">
            <v>0.21013499999999999</v>
          </cell>
        </row>
        <row r="83">
          <cell r="A83">
            <v>81</v>
          </cell>
          <cell r="B83">
            <v>742192</v>
          </cell>
          <cell r="C83">
            <v>0.20946300000000001</v>
          </cell>
        </row>
        <row r="84">
          <cell r="A84">
            <v>82</v>
          </cell>
          <cell r="B84">
            <v>739879</v>
          </cell>
          <cell r="C84">
            <v>0.20881</v>
          </cell>
        </row>
        <row r="85">
          <cell r="A85">
            <v>83</v>
          </cell>
          <cell r="B85">
            <v>737557</v>
          </cell>
          <cell r="C85">
            <v>0.20815500000000001</v>
          </cell>
        </row>
        <row r="86">
          <cell r="A86">
            <v>84</v>
          </cell>
          <cell r="B86">
            <v>735289</v>
          </cell>
          <cell r="C86">
            <v>0.20751500000000001</v>
          </cell>
        </row>
        <row r="87">
          <cell r="A87">
            <v>85</v>
          </cell>
          <cell r="B87">
            <v>732934</v>
          </cell>
          <cell r="C87">
            <v>0.20685000000000001</v>
          </cell>
        </row>
        <row r="88">
          <cell r="A88">
            <v>86</v>
          </cell>
          <cell r="B88">
            <v>730683</v>
          </cell>
          <cell r="C88">
            <v>0.20621500000000001</v>
          </cell>
        </row>
        <row r="89">
          <cell r="A89">
            <v>87</v>
          </cell>
          <cell r="B89">
            <v>728416</v>
          </cell>
          <cell r="C89">
            <v>0.20557500000000001</v>
          </cell>
        </row>
        <row r="90">
          <cell r="A90">
            <v>88</v>
          </cell>
          <cell r="B90">
            <v>726223</v>
          </cell>
          <cell r="C90">
            <v>0.204956</v>
          </cell>
        </row>
        <row r="91">
          <cell r="A91">
            <v>89</v>
          </cell>
          <cell r="B91">
            <v>724063</v>
          </cell>
          <cell r="C91">
            <v>0.204346</v>
          </cell>
        </row>
        <row r="92">
          <cell r="A92">
            <v>90</v>
          </cell>
          <cell r="B92">
            <v>722028</v>
          </cell>
          <cell r="C92">
            <v>0.20377200000000001</v>
          </cell>
        </row>
        <row r="93">
          <cell r="A93">
            <v>91</v>
          </cell>
          <cell r="B93">
            <v>719899</v>
          </cell>
          <cell r="C93">
            <v>0.20317099999999999</v>
          </cell>
        </row>
        <row r="94">
          <cell r="A94">
            <v>92</v>
          </cell>
          <cell r="B94">
            <v>717846</v>
          </cell>
          <cell r="C94">
            <v>0.20259199999999999</v>
          </cell>
        </row>
        <row r="95">
          <cell r="A95">
            <v>93</v>
          </cell>
          <cell r="B95">
            <v>715772</v>
          </cell>
          <cell r="C95">
            <v>0.20200699999999999</v>
          </cell>
        </row>
        <row r="96">
          <cell r="A96">
            <v>94</v>
          </cell>
          <cell r="B96">
            <v>713750</v>
          </cell>
          <cell r="C96">
            <v>0.201436</v>
          </cell>
        </row>
        <row r="97">
          <cell r="A97">
            <v>95</v>
          </cell>
          <cell r="B97">
            <v>711763</v>
          </cell>
          <cell r="C97">
            <v>0.200875</v>
          </cell>
        </row>
        <row r="98">
          <cell r="A98">
            <v>96</v>
          </cell>
          <cell r="B98">
            <v>709899</v>
          </cell>
          <cell r="C98">
            <v>0.200349</v>
          </cell>
        </row>
        <row r="99">
          <cell r="A99">
            <v>97</v>
          </cell>
          <cell r="B99">
            <v>707989</v>
          </cell>
          <cell r="C99">
            <v>0.19980999999999999</v>
          </cell>
        </row>
        <row r="100">
          <cell r="A100">
            <v>98</v>
          </cell>
          <cell r="B100">
            <v>706157</v>
          </cell>
          <cell r="C100">
            <v>0.199293</v>
          </cell>
        </row>
        <row r="101">
          <cell r="A101">
            <v>99</v>
          </cell>
          <cell r="B101">
            <v>704216</v>
          </cell>
          <cell r="C101">
            <v>0.198745</v>
          </cell>
        </row>
        <row r="102">
          <cell r="A102">
            <v>100</v>
          </cell>
          <cell r="B102">
            <v>702392</v>
          </cell>
          <cell r="C102">
            <v>0.19822999999999999</v>
          </cell>
        </row>
        <row r="103">
          <cell r="A103">
            <v>101</v>
          </cell>
          <cell r="B103">
            <v>700488</v>
          </cell>
          <cell r="C103">
            <v>0.19769300000000001</v>
          </cell>
        </row>
        <row r="104">
          <cell r="A104">
            <v>102</v>
          </cell>
          <cell r="B104">
            <v>698690</v>
          </cell>
          <cell r="C104">
            <v>0.197186</v>
          </cell>
        </row>
        <row r="105">
          <cell r="A105">
            <v>103</v>
          </cell>
          <cell r="B105">
            <v>696878</v>
          </cell>
          <cell r="C105">
            <v>0.19667399999999999</v>
          </cell>
        </row>
        <row r="106">
          <cell r="A106">
            <v>104</v>
          </cell>
          <cell r="B106">
            <v>695123</v>
          </cell>
          <cell r="C106">
            <v>0.19617899999999999</v>
          </cell>
        </row>
        <row r="107">
          <cell r="A107">
            <v>105</v>
          </cell>
          <cell r="B107">
            <v>693307</v>
          </cell>
          <cell r="C107">
            <v>0.19566600000000001</v>
          </cell>
        </row>
        <row r="108">
          <cell r="A108">
            <v>106</v>
          </cell>
          <cell r="B108">
            <v>691535</v>
          </cell>
          <cell r="C108">
            <v>0.19516600000000001</v>
          </cell>
        </row>
        <row r="109">
          <cell r="A109">
            <v>107</v>
          </cell>
          <cell r="B109">
            <v>689857</v>
          </cell>
          <cell r="C109">
            <v>0.194693</v>
          </cell>
        </row>
        <row r="110">
          <cell r="A110">
            <v>108</v>
          </cell>
          <cell r="B110">
            <v>688231</v>
          </cell>
          <cell r="C110">
            <v>0.19423399999999999</v>
          </cell>
        </row>
        <row r="111">
          <cell r="A111">
            <v>109</v>
          </cell>
          <cell r="B111">
            <v>686563</v>
          </cell>
          <cell r="C111">
            <v>0.19376299999999999</v>
          </cell>
        </row>
        <row r="112">
          <cell r="A112">
            <v>110</v>
          </cell>
          <cell r="B112">
            <v>684872</v>
          </cell>
          <cell r="C112">
            <v>0.19328600000000001</v>
          </cell>
        </row>
        <row r="113">
          <cell r="A113">
            <v>111</v>
          </cell>
          <cell r="B113">
            <v>683232</v>
          </cell>
          <cell r="C113">
            <v>0.19282299999999999</v>
          </cell>
        </row>
        <row r="114">
          <cell r="A114">
            <v>112</v>
          </cell>
          <cell r="B114">
            <v>681597</v>
          </cell>
          <cell r="C114">
            <v>0.19236200000000001</v>
          </cell>
        </row>
        <row r="115">
          <cell r="A115">
            <v>113</v>
          </cell>
          <cell r="B115">
            <v>680001</v>
          </cell>
          <cell r="C115">
            <v>0.191911</v>
          </cell>
        </row>
        <row r="116">
          <cell r="A116">
            <v>114</v>
          </cell>
          <cell r="B116">
            <v>678328</v>
          </cell>
          <cell r="C116">
            <v>0.191439</v>
          </cell>
        </row>
        <row r="117">
          <cell r="A117">
            <v>115</v>
          </cell>
          <cell r="B117">
            <v>676671</v>
          </cell>
          <cell r="C117">
            <v>0.190971</v>
          </cell>
        </row>
        <row r="118">
          <cell r="A118">
            <v>116</v>
          </cell>
          <cell r="B118">
            <v>675069</v>
          </cell>
          <cell r="C118">
            <v>0.19051899999999999</v>
          </cell>
        </row>
        <row r="119">
          <cell r="A119">
            <v>117</v>
          </cell>
          <cell r="B119">
            <v>673497</v>
          </cell>
          <cell r="C119">
            <v>0.19007599999999999</v>
          </cell>
        </row>
        <row r="120">
          <cell r="A120">
            <v>118</v>
          </cell>
          <cell r="B120">
            <v>672000</v>
          </cell>
          <cell r="C120">
            <v>0.18965299999999999</v>
          </cell>
        </row>
        <row r="121">
          <cell r="A121">
            <v>119</v>
          </cell>
          <cell r="B121">
            <v>670470</v>
          </cell>
          <cell r="C121">
            <v>0.189221</v>
          </cell>
        </row>
        <row r="122">
          <cell r="A122">
            <v>120</v>
          </cell>
          <cell r="B122">
            <v>668911</v>
          </cell>
          <cell r="C122">
            <v>0.188781</v>
          </cell>
        </row>
        <row r="123">
          <cell r="A123">
            <v>121</v>
          </cell>
          <cell r="B123">
            <v>667369</v>
          </cell>
          <cell r="C123">
            <v>0.18834600000000001</v>
          </cell>
        </row>
        <row r="124">
          <cell r="A124">
            <v>122</v>
          </cell>
          <cell r="B124">
            <v>665809</v>
          </cell>
          <cell r="C124">
            <v>0.18790599999999999</v>
          </cell>
        </row>
        <row r="125">
          <cell r="A125">
            <v>123</v>
          </cell>
          <cell r="B125">
            <v>664234</v>
          </cell>
          <cell r="C125">
            <v>0.18746099999999999</v>
          </cell>
        </row>
        <row r="126">
          <cell r="A126">
            <v>124</v>
          </cell>
          <cell r="B126">
            <v>662771</v>
          </cell>
          <cell r="C126">
            <v>0.18704799999999999</v>
          </cell>
        </row>
        <row r="127">
          <cell r="A127">
            <v>125</v>
          </cell>
          <cell r="B127">
            <v>661204</v>
          </cell>
          <cell r="C127">
            <v>0.18660599999999999</v>
          </cell>
        </row>
        <row r="128">
          <cell r="A128">
            <v>126</v>
          </cell>
          <cell r="B128">
            <v>659676</v>
          </cell>
          <cell r="C128">
            <v>0.18617500000000001</v>
          </cell>
        </row>
        <row r="129">
          <cell r="A129">
            <v>127</v>
          </cell>
          <cell r="B129">
            <v>658170</v>
          </cell>
          <cell r="C129">
            <v>0.18575</v>
          </cell>
        </row>
        <row r="130">
          <cell r="A130">
            <v>128</v>
          </cell>
          <cell r="B130">
            <v>656666</v>
          </cell>
          <cell r="C130">
            <v>0.18532599999999999</v>
          </cell>
        </row>
        <row r="131">
          <cell r="A131">
            <v>129</v>
          </cell>
          <cell r="B131">
            <v>655190</v>
          </cell>
          <cell r="C131">
            <v>0.18490899999999999</v>
          </cell>
        </row>
        <row r="132">
          <cell r="A132">
            <v>130</v>
          </cell>
          <cell r="B132">
            <v>653768</v>
          </cell>
          <cell r="C132">
            <v>0.18450800000000001</v>
          </cell>
        </row>
        <row r="133">
          <cell r="A133">
            <v>131</v>
          </cell>
          <cell r="B133">
            <v>652280</v>
          </cell>
          <cell r="C133">
            <v>0.184088</v>
          </cell>
        </row>
        <row r="134">
          <cell r="A134">
            <v>132</v>
          </cell>
          <cell r="B134">
            <v>650726</v>
          </cell>
          <cell r="C134">
            <v>0.18364900000000001</v>
          </cell>
        </row>
        <row r="135">
          <cell r="A135">
            <v>133</v>
          </cell>
          <cell r="B135">
            <v>649251</v>
          </cell>
          <cell r="C135">
            <v>0.18323300000000001</v>
          </cell>
        </row>
        <row r="136">
          <cell r="A136">
            <v>134</v>
          </cell>
          <cell r="B136">
            <v>647859</v>
          </cell>
          <cell r="C136">
            <v>0.18284</v>
          </cell>
        </row>
        <row r="137">
          <cell r="A137">
            <v>135</v>
          </cell>
          <cell r="B137">
            <v>646490</v>
          </cell>
          <cell r="C137">
            <v>0.18245400000000001</v>
          </cell>
        </row>
        <row r="138">
          <cell r="A138">
            <v>136</v>
          </cell>
          <cell r="B138">
            <v>645170</v>
          </cell>
          <cell r="C138">
            <v>0.18208099999999999</v>
          </cell>
        </row>
        <row r="139">
          <cell r="A139">
            <v>137</v>
          </cell>
          <cell r="B139">
            <v>643832</v>
          </cell>
          <cell r="C139">
            <v>0.181703</v>
          </cell>
        </row>
        <row r="140">
          <cell r="A140">
            <v>138</v>
          </cell>
          <cell r="B140">
            <v>642450</v>
          </cell>
          <cell r="C140">
            <v>0.181313</v>
          </cell>
        </row>
        <row r="141">
          <cell r="A141">
            <v>139</v>
          </cell>
          <cell r="B141">
            <v>641084</v>
          </cell>
          <cell r="C141">
            <v>0.18092800000000001</v>
          </cell>
        </row>
        <row r="142">
          <cell r="A142">
            <v>140</v>
          </cell>
          <cell r="B142">
            <v>639758</v>
          </cell>
          <cell r="C142">
            <v>0.18055399999999999</v>
          </cell>
        </row>
        <row r="143">
          <cell r="A143">
            <v>141</v>
          </cell>
          <cell r="B143">
            <v>638405</v>
          </cell>
          <cell r="C143">
            <v>0.180172</v>
          </cell>
        </row>
        <row r="144">
          <cell r="A144">
            <v>142</v>
          </cell>
          <cell r="B144">
            <v>637086</v>
          </cell>
          <cell r="C144">
            <v>0.17979999999999999</v>
          </cell>
        </row>
        <row r="145">
          <cell r="A145">
            <v>143</v>
          </cell>
          <cell r="B145">
            <v>635784</v>
          </cell>
          <cell r="C145">
            <v>0.17943200000000001</v>
          </cell>
        </row>
        <row r="146">
          <cell r="A146">
            <v>144</v>
          </cell>
          <cell r="B146">
            <v>634451</v>
          </cell>
          <cell r="C146">
            <v>0.17905599999999999</v>
          </cell>
        </row>
        <row r="147">
          <cell r="A147">
            <v>145</v>
          </cell>
          <cell r="B147">
            <v>633216</v>
          </cell>
          <cell r="C147">
            <v>0.178707</v>
          </cell>
        </row>
        <row r="148">
          <cell r="A148">
            <v>146</v>
          </cell>
          <cell r="B148">
            <v>631871</v>
          </cell>
          <cell r="C148">
            <v>0.17832799999999999</v>
          </cell>
        </row>
        <row r="149">
          <cell r="A149">
            <v>147</v>
          </cell>
          <cell r="B149">
            <v>630682</v>
          </cell>
          <cell r="C149">
            <v>0.17799200000000001</v>
          </cell>
        </row>
        <row r="150">
          <cell r="A150">
            <v>148</v>
          </cell>
          <cell r="B150">
            <v>629435</v>
          </cell>
          <cell r="C150">
            <v>0.17763999999999999</v>
          </cell>
        </row>
        <row r="151">
          <cell r="A151">
            <v>149</v>
          </cell>
          <cell r="B151">
            <v>628250</v>
          </cell>
          <cell r="C151">
            <v>0.17730599999999999</v>
          </cell>
        </row>
        <row r="152">
          <cell r="A152">
            <v>150</v>
          </cell>
          <cell r="B152">
            <v>627017</v>
          </cell>
          <cell r="C152">
            <v>0.176958</v>
          </cell>
        </row>
        <row r="153">
          <cell r="A153">
            <v>151</v>
          </cell>
          <cell r="B153">
            <v>625787</v>
          </cell>
          <cell r="C153">
            <v>0.17661099999999999</v>
          </cell>
        </row>
        <row r="154">
          <cell r="A154">
            <v>152</v>
          </cell>
          <cell r="B154">
            <v>624641</v>
          </cell>
          <cell r="C154">
            <v>0.176287</v>
          </cell>
        </row>
        <row r="155">
          <cell r="A155">
            <v>153</v>
          </cell>
          <cell r="B155">
            <v>623426</v>
          </cell>
          <cell r="C155">
            <v>0.17594399999999999</v>
          </cell>
        </row>
        <row r="156">
          <cell r="A156">
            <v>154</v>
          </cell>
          <cell r="B156">
            <v>622285</v>
          </cell>
          <cell r="C156">
            <v>0.175622</v>
          </cell>
        </row>
        <row r="157">
          <cell r="A157">
            <v>155</v>
          </cell>
          <cell r="B157">
            <v>621083</v>
          </cell>
          <cell r="C157">
            <v>0.17528299999999999</v>
          </cell>
        </row>
        <row r="158">
          <cell r="A158">
            <v>156</v>
          </cell>
          <cell r="B158">
            <v>619975</v>
          </cell>
          <cell r="C158">
            <v>0.17497099999999999</v>
          </cell>
        </row>
        <row r="159">
          <cell r="A159">
            <v>157</v>
          </cell>
          <cell r="B159">
            <v>618812</v>
          </cell>
          <cell r="C159">
            <v>0.17464199999999999</v>
          </cell>
        </row>
        <row r="160">
          <cell r="A160">
            <v>158</v>
          </cell>
          <cell r="B160">
            <v>617632</v>
          </cell>
          <cell r="C160">
            <v>0.17430899999999999</v>
          </cell>
        </row>
        <row r="161">
          <cell r="A161">
            <v>159</v>
          </cell>
          <cell r="B161">
            <v>616507</v>
          </cell>
          <cell r="C161">
            <v>0.17399200000000001</v>
          </cell>
        </row>
        <row r="162">
          <cell r="A162">
            <v>160</v>
          </cell>
          <cell r="B162">
            <v>615403</v>
          </cell>
          <cell r="C162">
            <v>0.17368</v>
          </cell>
        </row>
        <row r="163">
          <cell r="A163">
            <v>161</v>
          </cell>
          <cell r="B163">
            <v>614277</v>
          </cell>
          <cell r="C163">
            <v>0.17336199999999999</v>
          </cell>
        </row>
        <row r="164">
          <cell r="A164">
            <v>162</v>
          </cell>
          <cell r="B164">
            <v>613174</v>
          </cell>
          <cell r="C164">
            <v>0.17305100000000001</v>
          </cell>
        </row>
        <row r="165">
          <cell r="A165">
            <v>163</v>
          </cell>
          <cell r="B165">
            <v>612066</v>
          </cell>
          <cell r="C165">
            <v>0.172738</v>
          </cell>
        </row>
        <row r="166">
          <cell r="A166">
            <v>164</v>
          </cell>
          <cell r="B166">
            <v>610978</v>
          </cell>
          <cell r="C166">
            <v>0.172431</v>
          </cell>
        </row>
        <row r="167">
          <cell r="A167">
            <v>165</v>
          </cell>
          <cell r="B167">
            <v>609888</v>
          </cell>
          <cell r="C167">
            <v>0.172124</v>
          </cell>
        </row>
        <row r="168">
          <cell r="A168">
            <v>166</v>
          </cell>
          <cell r="B168">
            <v>608868</v>
          </cell>
          <cell r="C168">
            <v>0.17183599999999999</v>
          </cell>
        </row>
        <row r="169">
          <cell r="A169">
            <v>167</v>
          </cell>
          <cell r="B169">
            <v>607778</v>
          </cell>
          <cell r="C169">
            <v>0.17152800000000001</v>
          </cell>
        </row>
        <row r="170">
          <cell r="A170">
            <v>168</v>
          </cell>
          <cell r="B170">
            <v>606695</v>
          </cell>
          <cell r="C170">
            <v>0.17122299999999999</v>
          </cell>
        </row>
        <row r="171">
          <cell r="A171">
            <v>169</v>
          </cell>
          <cell r="B171">
            <v>605616</v>
          </cell>
          <cell r="C171">
            <v>0.17091799999999999</v>
          </cell>
        </row>
        <row r="172">
          <cell r="A172">
            <v>170</v>
          </cell>
          <cell r="B172">
            <v>604568</v>
          </cell>
          <cell r="C172">
            <v>0.170622</v>
          </cell>
        </row>
        <row r="173">
          <cell r="A173">
            <v>171</v>
          </cell>
          <cell r="B173">
            <v>603521</v>
          </cell>
          <cell r="C173">
            <v>0.17032700000000001</v>
          </cell>
        </row>
        <row r="174">
          <cell r="A174">
            <v>172</v>
          </cell>
          <cell r="B174">
            <v>602456</v>
          </cell>
          <cell r="C174">
            <v>0.17002600000000001</v>
          </cell>
        </row>
        <row r="175">
          <cell r="A175">
            <v>173</v>
          </cell>
          <cell r="B175">
            <v>601490</v>
          </cell>
          <cell r="C175">
            <v>0.16975399999999999</v>
          </cell>
        </row>
        <row r="176">
          <cell r="A176">
            <v>174</v>
          </cell>
          <cell r="B176">
            <v>600465</v>
          </cell>
          <cell r="C176">
            <v>0.169464</v>
          </cell>
        </row>
        <row r="177">
          <cell r="A177">
            <v>175</v>
          </cell>
          <cell r="B177">
            <v>599420</v>
          </cell>
          <cell r="C177">
            <v>0.16916900000000001</v>
          </cell>
        </row>
        <row r="178">
          <cell r="A178">
            <v>176</v>
          </cell>
          <cell r="B178">
            <v>598423</v>
          </cell>
          <cell r="C178">
            <v>0.16888800000000001</v>
          </cell>
        </row>
        <row r="179">
          <cell r="A179">
            <v>177</v>
          </cell>
          <cell r="B179">
            <v>597395</v>
          </cell>
          <cell r="C179">
            <v>0.168598</v>
          </cell>
        </row>
        <row r="180">
          <cell r="A180">
            <v>178</v>
          </cell>
          <cell r="B180">
            <v>596409</v>
          </cell>
          <cell r="C180">
            <v>0.16832</v>
          </cell>
        </row>
        <row r="181">
          <cell r="A181">
            <v>179</v>
          </cell>
          <cell r="B181">
            <v>595393</v>
          </cell>
          <cell r="C181">
            <v>0.16803299999999999</v>
          </cell>
        </row>
        <row r="182">
          <cell r="A182">
            <v>180</v>
          </cell>
          <cell r="B182">
            <v>594395</v>
          </cell>
          <cell r="C182">
            <v>0.16775100000000001</v>
          </cell>
        </row>
        <row r="183">
          <cell r="A183">
            <v>181</v>
          </cell>
          <cell r="B183">
            <v>593415</v>
          </cell>
          <cell r="C183">
            <v>0.16747500000000001</v>
          </cell>
        </row>
        <row r="184">
          <cell r="A184">
            <v>182</v>
          </cell>
          <cell r="B184">
            <v>592462</v>
          </cell>
          <cell r="C184">
            <v>0.16720599999999999</v>
          </cell>
        </row>
        <row r="185">
          <cell r="A185">
            <v>183</v>
          </cell>
          <cell r="B185">
            <v>591523</v>
          </cell>
          <cell r="C185">
            <v>0.16694100000000001</v>
          </cell>
        </row>
        <row r="186">
          <cell r="A186">
            <v>184</v>
          </cell>
          <cell r="B186">
            <v>590574</v>
          </cell>
          <cell r="C186">
            <v>0.16667299999999999</v>
          </cell>
        </row>
        <row r="187">
          <cell r="A187">
            <v>185</v>
          </cell>
          <cell r="B187">
            <v>589633</v>
          </cell>
          <cell r="C187">
            <v>0.166407</v>
          </cell>
        </row>
        <row r="188">
          <cell r="A188">
            <v>186</v>
          </cell>
          <cell r="B188">
            <v>588696</v>
          </cell>
          <cell r="C188">
            <v>0.16614300000000001</v>
          </cell>
        </row>
        <row r="189">
          <cell r="A189">
            <v>187</v>
          </cell>
          <cell r="B189">
            <v>587749</v>
          </cell>
          <cell r="C189">
            <v>0.165876</v>
          </cell>
        </row>
        <row r="190">
          <cell r="A190">
            <v>188</v>
          </cell>
          <cell r="B190">
            <v>586842</v>
          </cell>
          <cell r="C190">
            <v>0.16561999999999999</v>
          </cell>
        </row>
        <row r="191">
          <cell r="A191">
            <v>189</v>
          </cell>
          <cell r="B191">
            <v>585888</v>
          </cell>
          <cell r="C191">
            <v>0.16535</v>
          </cell>
        </row>
        <row r="192">
          <cell r="A192">
            <v>190</v>
          </cell>
          <cell r="B192">
            <v>584972</v>
          </cell>
          <cell r="C192">
            <v>0.16509199999999999</v>
          </cell>
        </row>
        <row r="193">
          <cell r="A193">
            <v>191</v>
          </cell>
          <cell r="B193">
            <v>584109</v>
          </cell>
          <cell r="C193">
            <v>0.16484799999999999</v>
          </cell>
        </row>
        <row r="194">
          <cell r="A194">
            <v>192</v>
          </cell>
          <cell r="B194">
            <v>583211</v>
          </cell>
          <cell r="C194">
            <v>0.16459499999999999</v>
          </cell>
        </row>
        <row r="195">
          <cell r="A195">
            <v>193</v>
          </cell>
          <cell r="B195">
            <v>582292</v>
          </cell>
          <cell r="C195">
            <v>0.16433600000000001</v>
          </cell>
        </row>
        <row r="196">
          <cell r="A196">
            <v>194</v>
          </cell>
          <cell r="B196">
            <v>581343</v>
          </cell>
          <cell r="C196">
            <v>0.16406799999999999</v>
          </cell>
        </row>
        <row r="197">
          <cell r="A197">
            <v>195</v>
          </cell>
          <cell r="B197">
            <v>580418</v>
          </cell>
          <cell r="C197">
            <v>0.16380700000000001</v>
          </cell>
        </row>
        <row r="198">
          <cell r="A198">
            <v>196</v>
          </cell>
          <cell r="B198">
            <v>579491</v>
          </cell>
          <cell r="C198">
            <v>0.163545</v>
          </cell>
        </row>
        <row r="199">
          <cell r="A199">
            <v>197</v>
          </cell>
          <cell r="B199">
            <v>578613</v>
          </cell>
          <cell r="C199">
            <v>0.163297</v>
          </cell>
        </row>
        <row r="200">
          <cell r="A200">
            <v>198</v>
          </cell>
          <cell r="B200">
            <v>577684</v>
          </cell>
          <cell r="C200">
            <v>0.16303500000000001</v>
          </cell>
        </row>
        <row r="201">
          <cell r="A201">
            <v>199</v>
          </cell>
          <cell r="B201">
            <v>576845</v>
          </cell>
          <cell r="C201">
            <v>0.162798</v>
          </cell>
        </row>
        <row r="202">
          <cell r="A202">
            <v>200</v>
          </cell>
          <cell r="B202">
            <v>575950</v>
          </cell>
          <cell r="C202">
            <v>0.162546</v>
          </cell>
        </row>
        <row r="203">
          <cell r="A203">
            <v>201</v>
          </cell>
          <cell r="B203">
            <v>575065</v>
          </cell>
          <cell r="C203">
            <v>0.162296</v>
          </cell>
        </row>
        <row r="204">
          <cell r="A204">
            <v>202</v>
          </cell>
          <cell r="B204">
            <v>574202</v>
          </cell>
          <cell r="C204">
            <v>0.162052</v>
          </cell>
        </row>
        <row r="205">
          <cell r="A205">
            <v>203</v>
          </cell>
          <cell r="B205">
            <v>573299</v>
          </cell>
          <cell r="C205">
            <v>0.161798</v>
          </cell>
        </row>
        <row r="206">
          <cell r="A206">
            <v>204</v>
          </cell>
          <cell r="B206">
            <v>572394</v>
          </cell>
          <cell r="C206">
            <v>0.16154199999999999</v>
          </cell>
        </row>
        <row r="207">
          <cell r="A207">
            <v>205</v>
          </cell>
          <cell r="B207">
            <v>571537</v>
          </cell>
          <cell r="C207">
            <v>0.1613</v>
          </cell>
        </row>
        <row r="208">
          <cell r="A208">
            <v>206</v>
          </cell>
          <cell r="B208">
            <v>570672</v>
          </cell>
          <cell r="C208">
            <v>0.161056</v>
          </cell>
        </row>
        <row r="209">
          <cell r="A209">
            <v>207</v>
          </cell>
          <cell r="B209">
            <v>569782</v>
          </cell>
          <cell r="C209">
            <v>0.160805</v>
          </cell>
        </row>
        <row r="210">
          <cell r="A210">
            <v>208</v>
          </cell>
          <cell r="B210">
            <v>568941</v>
          </cell>
          <cell r="C210">
            <v>0.16056799999999999</v>
          </cell>
        </row>
        <row r="211">
          <cell r="A211">
            <v>209</v>
          </cell>
          <cell r="B211">
            <v>568105</v>
          </cell>
          <cell r="C211">
            <v>0.160332</v>
          </cell>
        </row>
        <row r="212">
          <cell r="A212">
            <v>210</v>
          </cell>
          <cell r="B212">
            <v>567282</v>
          </cell>
          <cell r="C212">
            <v>0.16009899999999999</v>
          </cell>
        </row>
        <row r="213">
          <cell r="A213">
            <v>211</v>
          </cell>
          <cell r="B213">
            <v>566465</v>
          </cell>
          <cell r="C213">
            <v>0.15986900000000001</v>
          </cell>
        </row>
        <row r="214">
          <cell r="A214">
            <v>212</v>
          </cell>
          <cell r="B214">
            <v>565625</v>
          </cell>
          <cell r="C214">
            <v>0.159632</v>
          </cell>
        </row>
        <row r="215">
          <cell r="A215">
            <v>213</v>
          </cell>
          <cell r="B215">
            <v>564741</v>
          </cell>
          <cell r="C215">
            <v>0.159382</v>
          </cell>
        </row>
        <row r="216">
          <cell r="A216">
            <v>214</v>
          </cell>
          <cell r="B216">
            <v>563859</v>
          </cell>
          <cell r="C216">
            <v>0.159133</v>
          </cell>
        </row>
        <row r="217">
          <cell r="A217">
            <v>215</v>
          </cell>
          <cell r="B217">
            <v>562954</v>
          </cell>
          <cell r="C217">
            <v>0.15887799999999999</v>
          </cell>
        </row>
        <row r="218">
          <cell r="A218">
            <v>216</v>
          </cell>
          <cell r="B218">
            <v>562111</v>
          </cell>
          <cell r="C218">
            <v>0.15864</v>
          </cell>
        </row>
        <row r="219">
          <cell r="A219">
            <v>217</v>
          </cell>
          <cell r="B219">
            <v>561297</v>
          </cell>
          <cell r="C219">
            <v>0.15841</v>
          </cell>
        </row>
        <row r="220">
          <cell r="A220">
            <v>218</v>
          </cell>
          <cell r="B220">
            <v>560434</v>
          </cell>
          <cell r="C220">
            <v>0.158167</v>
          </cell>
        </row>
        <row r="221">
          <cell r="A221">
            <v>219</v>
          </cell>
          <cell r="B221">
            <v>559620</v>
          </cell>
          <cell r="C221">
            <v>0.15793699999999999</v>
          </cell>
        </row>
        <row r="222">
          <cell r="A222">
            <v>220</v>
          </cell>
          <cell r="B222">
            <v>558806</v>
          </cell>
          <cell r="C222">
            <v>0.15770700000000001</v>
          </cell>
        </row>
        <row r="223">
          <cell r="A223">
            <v>221</v>
          </cell>
          <cell r="B223">
            <v>557949</v>
          </cell>
          <cell r="C223">
            <v>0.15746499999999999</v>
          </cell>
        </row>
        <row r="224">
          <cell r="A224">
            <v>222</v>
          </cell>
          <cell r="B224">
            <v>557160</v>
          </cell>
          <cell r="C224">
            <v>0.15724299999999999</v>
          </cell>
        </row>
        <row r="225">
          <cell r="A225">
            <v>223</v>
          </cell>
          <cell r="B225">
            <v>556343</v>
          </cell>
          <cell r="C225">
            <v>0.15701200000000001</v>
          </cell>
        </row>
        <row r="226">
          <cell r="A226">
            <v>224</v>
          </cell>
          <cell r="B226">
            <v>555510</v>
          </cell>
          <cell r="C226">
            <v>0.156777</v>
          </cell>
        </row>
        <row r="227">
          <cell r="A227">
            <v>225</v>
          </cell>
          <cell r="B227">
            <v>554729</v>
          </cell>
          <cell r="C227">
            <v>0.156557</v>
          </cell>
        </row>
        <row r="228">
          <cell r="A228">
            <v>226</v>
          </cell>
          <cell r="B228">
            <v>553905</v>
          </cell>
          <cell r="C228">
            <v>0.15632399999999999</v>
          </cell>
        </row>
        <row r="229">
          <cell r="A229">
            <v>227</v>
          </cell>
          <cell r="B229">
            <v>553083</v>
          </cell>
          <cell r="C229">
            <v>0.15609200000000001</v>
          </cell>
        </row>
        <row r="230">
          <cell r="A230">
            <v>228</v>
          </cell>
          <cell r="B230">
            <v>552259</v>
          </cell>
          <cell r="C230">
            <v>0.15586</v>
          </cell>
        </row>
        <row r="231">
          <cell r="A231">
            <v>229</v>
          </cell>
          <cell r="B231">
            <v>551490</v>
          </cell>
          <cell r="C231">
            <v>0.155643</v>
          </cell>
        </row>
        <row r="232">
          <cell r="A232">
            <v>230</v>
          </cell>
          <cell r="B232">
            <v>550705</v>
          </cell>
          <cell r="C232">
            <v>0.155421</v>
          </cell>
        </row>
        <row r="233">
          <cell r="A233">
            <v>231</v>
          </cell>
          <cell r="B233">
            <v>549948</v>
          </cell>
          <cell r="C233">
            <v>0.15520700000000001</v>
          </cell>
        </row>
        <row r="234">
          <cell r="A234">
            <v>232</v>
          </cell>
          <cell r="B234">
            <v>549142</v>
          </cell>
          <cell r="C234">
            <v>0.15498000000000001</v>
          </cell>
        </row>
        <row r="235">
          <cell r="A235">
            <v>233</v>
          </cell>
          <cell r="B235">
            <v>548372</v>
          </cell>
          <cell r="C235">
            <v>0.15476300000000001</v>
          </cell>
        </row>
        <row r="236">
          <cell r="A236">
            <v>234</v>
          </cell>
          <cell r="B236">
            <v>547558</v>
          </cell>
          <cell r="C236">
            <v>0.154533</v>
          </cell>
        </row>
        <row r="237">
          <cell r="A237">
            <v>235</v>
          </cell>
          <cell r="B237">
            <v>546775</v>
          </cell>
          <cell r="C237">
            <v>0.154312</v>
          </cell>
        </row>
        <row r="238">
          <cell r="A238">
            <v>236</v>
          </cell>
          <cell r="B238">
            <v>545978</v>
          </cell>
          <cell r="C238">
            <v>0.154087</v>
          </cell>
        </row>
        <row r="239">
          <cell r="A239">
            <v>237</v>
          </cell>
          <cell r="B239">
            <v>545184</v>
          </cell>
          <cell r="C239">
            <v>0.153863</v>
          </cell>
        </row>
        <row r="240">
          <cell r="A240">
            <v>238</v>
          </cell>
          <cell r="B240">
            <v>544357</v>
          </cell>
          <cell r="C240">
            <v>0.15362899999999999</v>
          </cell>
        </row>
        <row r="241">
          <cell r="A241">
            <v>239</v>
          </cell>
          <cell r="B241">
            <v>543610</v>
          </cell>
          <cell r="C241">
            <v>0.153419</v>
          </cell>
        </row>
        <row r="242">
          <cell r="A242">
            <v>240</v>
          </cell>
          <cell r="B242">
            <v>542892</v>
          </cell>
          <cell r="C242">
            <v>0.15321599999999999</v>
          </cell>
        </row>
        <row r="243">
          <cell r="A243">
            <v>241</v>
          </cell>
          <cell r="B243">
            <v>542161</v>
          </cell>
          <cell r="C243">
            <v>0.15301000000000001</v>
          </cell>
        </row>
        <row r="244">
          <cell r="A244">
            <v>242</v>
          </cell>
          <cell r="B244">
            <v>541462</v>
          </cell>
          <cell r="C244">
            <v>0.152812</v>
          </cell>
        </row>
        <row r="245">
          <cell r="A245">
            <v>243</v>
          </cell>
          <cell r="B245">
            <v>540752</v>
          </cell>
          <cell r="C245">
            <v>0.152612</v>
          </cell>
        </row>
        <row r="246">
          <cell r="A246">
            <v>244</v>
          </cell>
          <cell r="B246">
            <v>540054</v>
          </cell>
          <cell r="C246">
            <v>0.15241499999999999</v>
          </cell>
        </row>
        <row r="247">
          <cell r="A247">
            <v>245</v>
          </cell>
          <cell r="B247">
            <v>539315</v>
          </cell>
          <cell r="C247">
            <v>0.15220700000000001</v>
          </cell>
        </row>
        <row r="248">
          <cell r="A248">
            <v>246</v>
          </cell>
          <cell r="B248">
            <v>538604</v>
          </cell>
          <cell r="C248">
            <v>0.152006</v>
          </cell>
        </row>
        <row r="249">
          <cell r="A249">
            <v>247</v>
          </cell>
          <cell r="B249">
            <v>537881</v>
          </cell>
          <cell r="C249">
            <v>0.15180199999999999</v>
          </cell>
        </row>
        <row r="250">
          <cell r="A250">
            <v>248</v>
          </cell>
          <cell r="B250">
            <v>537172</v>
          </cell>
          <cell r="C250">
            <v>0.15160199999999999</v>
          </cell>
        </row>
        <row r="251">
          <cell r="A251">
            <v>249</v>
          </cell>
          <cell r="B251">
            <v>536501</v>
          </cell>
          <cell r="C251">
            <v>0.15141199999999999</v>
          </cell>
        </row>
        <row r="252">
          <cell r="A252">
            <v>250</v>
          </cell>
          <cell r="B252">
            <v>535772</v>
          </cell>
          <cell r="C252">
            <v>0.15120700000000001</v>
          </cell>
        </row>
        <row r="253">
          <cell r="A253">
            <v>251</v>
          </cell>
          <cell r="B253">
            <v>535050</v>
          </cell>
          <cell r="C253">
            <v>0.151003</v>
          </cell>
        </row>
        <row r="254">
          <cell r="A254">
            <v>252</v>
          </cell>
          <cell r="B254">
            <v>534357</v>
          </cell>
          <cell r="C254">
            <v>0.150807</v>
          </cell>
        </row>
        <row r="255">
          <cell r="A255">
            <v>253</v>
          </cell>
          <cell r="B255">
            <v>533675</v>
          </cell>
          <cell r="C255">
            <v>0.150615</v>
          </cell>
        </row>
        <row r="256">
          <cell r="A256">
            <v>254</v>
          </cell>
          <cell r="B256">
            <v>533032</v>
          </cell>
          <cell r="C256">
            <v>0.15043300000000001</v>
          </cell>
        </row>
        <row r="257">
          <cell r="A257">
            <v>255</v>
          </cell>
          <cell r="B257">
            <v>532312</v>
          </cell>
          <cell r="C257">
            <v>0.15023</v>
          </cell>
        </row>
        <row r="258">
          <cell r="A258">
            <v>256</v>
          </cell>
          <cell r="B258">
            <v>531686</v>
          </cell>
          <cell r="C258">
            <v>0.15005299999999999</v>
          </cell>
        </row>
        <row r="259">
          <cell r="A259">
            <v>257</v>
          </cell>
          <cell r="B259">
            <v>531053</v>
          </cell>
          <cell r="C259">
            <v>0.14987500000000001</v>
          </cell>
        </row>
        <row r="260">
          <cell r="A260">
            <v>258</v>
          </cell>
          <cell r="B260">
            <v>530374</v>
          </cell>
          <cell r="C260">
            <v>0.14968300000000001</v>
          </cell>
        </row>
        <row r="261">
          <cell r="A261">
            <v>259</v>
          </cell>
          <cell r="B261">
            <v>529690</v>
          </cell>
          <cell r="C261">
            <v>0.14949000000000001</v>
          </cell>
        </row>
        <row r="262">
          <cell r="A262">
            <v>260</v>
          </cell>
          <cell r="B262">
            <v>528988</v>
          </cell>
          <cell r="C262">
            <v>0.14929200000000001</v>
          </cell>
        </row>
        <row r="263">
          <cell r="A263">
            <v>261</v>
          </cell>
          <cell r="B263">
            <v>528341</v>
          </cell>
          <cell r="C263">
            <v>0.14910899999999999</v>
          </cell>
        </row>
        <row r="264">
          <cell r="A264">
            <v>262</v>
          </cell>
          <cell r="B264">
            <v>527651</v>
          </cell>
          <cell r="C264">
            <v>0.14891499999999999</v>
          </cell>
        </row>
        <row r="265">
          <cell r="A265">
            <v>263</v>
          </cell>
          <cell r="B265">
            <v>526980</v>
          </cell>
          <cell r="C265">
            <v>0.148725</v>
          </cell>
        </row>
        <row r="266">
          <cell r="A266">
            <v>264</v>
          </cell>
          <cell r="B266">
            <v>526320</v>
          </cell>
          <cell r="C266">
            <v>0.148539</v>
          </cell>
        </row>
        <row r="267">
          <cell r="A267">
            <v>265</v>
          </cell>
          <cell r="B267">
            <v>525633</v>
          </cell>
          <cell r="C267">
            <v>0.148345</v>
          </cell>
        </row>
        <row r="268">
          <cell r="A268">
            <v>266</v>
          </cell>
          <cell r="B268">
            <v>524920</v>
          </cell>
          <cell r="C268">
            <v>0.148144</v>
          </cell>
        </row>
        <row r="269">
          <cell r="A269">
            <v>267</v>
          </cell>
          <cell r="B269">
            <v>524262</v>
          </cell>
          <cell r="C269">
            <v>0.14795800000000001</v>
          </cell>
        </row>
        <row r="270">
          <cell r="A270">
            <v>268</v>
          </cell>
          <cell r="B270">
            <v>523581</v>
          </cell>
          <cell r="C270">
            <v>0.14776600000000001</v>
          </cell>
        </row>
        <row r="271">
          <cell r="A271">
            <v>269</v>
          </cell>
          <cell r="B271">
            <v>522951</v>
          </cell>
          <cell r="C271">
            <v>0.147588</v>
          </cell>
        </row>
        <row r="272">
          <cell r="A272">
            <v>270</v>
          </cell>
          <cell r="B272">
            <v>522295</v>
          </cell>
          <cell r="C272">
            <v>0.14740300000000001</v>
          </cell>
        </row>
        <row r="273">
          <cell r="A273">
            <v>271</v>
          </cell>
          <cell r="B273">
            <v>521664</v>
          </cell>
          <cell r="C273">
            <v>0.14722499999999999</v>
          </cell>
        </row>
        <row r="274">
          <cell r="A274">
            <v>272</v>
          </cell>
          <cell r="B274">
            <v>520968</v>
          </cell>
          <cell r="C274">
            <v>0.14702899999999999</v>
          </cell>
        </row>
        <row r="275">
          <cell r="A275">
            <v>273</v>
          </cell>
          <cell r="B275">
            <v>520295</v>
          </cell>
          <cell r="C275">
            <v>0.146839</v>
          </cell>
        </row>
        <row r="276">
          <cell r="A276">
            <v>274</v>
          </cell>
          <cell r="B276">
            <v>519627</v>
          </cell>
          <cell r="C276">
            <v>0.14665</v>
          </cell>
        </row>
        <row r="277">
          <cell r="A277">
            <v>275</v>
          </cell>
          <cell r="B277">
            <v>518997</v>
          </cell>
          <cell r="C277">
            <v>0.14647199999999999</v>
          </cell>
        </row>
        <row r="278">
          <cell r="A278">
            <v>276</v>
          </cell>
          <cell r="B278">
            <v>518339</v>
          </cell>
          <cell r="C278">
            <v>0.146287</v>
          </cell>
        </row>
        <row r="279">
          <cell r="A279">
            <v>277</v>
          </cell>
          <cell r="B279">
            <v>517685</v>
          </cell>
          <cell r="C279">
            <v>0.14610200000000001</v>
          </cell>
        </row>
        <row r="280">
          <cell r="A280">
            <v>278</v>
          </cell>
          <cell r="B280">
            <v>517078</v>
          </cell>
          <cell r="C280">
            <v>0.14593100000000001</v>
          </cell>
        </row>
        <row r="281">
          <cell r="A281">
            <v>279</v>
          </cell>
          <cell r="B281">
            <v>516396</v>
          </cell>
          <cell r="C281">
            <v>0.14573800000000001</v>
          </cell>
        </row>
        <row r="282">
          <cell r="A282">
            <v>280</v>
          </cell>
          <cell r="B282">
            <v>515757</v>
          </cell>
          <cell r="C282">
            <v>0.14555799999999999</v>
          </cell>
        </row>
        <row r="283">
          <cell r="A283">
            <v>281</v>
          </cell>
          <cell r="B283">
            <v>515135</v>
          </cell>
          <cell r="C283">
            <v>0.14538200000000001</v>
          </cell>
        </row>
        <row r="284">
          <cell r="A284">
            <v>282</v>
          </cell>
          <cell r="B284">
            <v>514493</v>
          </cell>
          <cell r="C284">
            <v>0.145201</v>
          </cell>
        </row>
        <row r="285">
          <cell r="A285">
            <v>283</v>
          </cell>
          <cell r="B285">
            <v>513811</v>
          </cell>
          <cell r="C285">
            <v>0.145009</v>
          </cell>
        </row>
        <row r="286">
          <cell r="A286">
            <v>284</v>
          </cell>
          <cell r="B286">
            <v>513191</v>
          </cell>
          <cell r="C286">
            <v>0.14483399999999999</v>
          </cell>
        </row>
        <row r="287">
          <cell r="A287">
            <v>285</v>
          </cell>
          <cell r="B287">
            <v>512572</v>
          </cell>
          <cell r="C287">
            <v>0.14465900000000001</v>
          </cell>
        </row>
        <row r="288">
          <cell r="A288">
            <v>286</v>
          </cell>
          <cell r="B288">
            <v>511951</v>
          </cell>
          <cell r="C288">
            <v>0.144484</v>
          </cell>
        </row>
        <row r="289">
          <cell r="A289">
            <v>287</v>
          </cell>
          <cell r="B289">
            <v>511318</v>
          </cell>
          <cell r="C289">
            <v>0.14430499999999999</v>
          </cell>
        </row>
        <row r="290">
          <cell r="A290">
            <v>288</v>
          </cell>
          <cell r="B290">
            <v>510687</v>
          </cell>
          <cell r="C290">
            <v>0.14412700000000001</v>
          </cell>
        </row>
        <row r="291">
          <cell r="A291">
            <v>289</v>
          </cell>
          <cell r="B291">
            <v>510049</v>
          </cell>
          <cell r="C291">
            <v>0.14394699999999999</v>
          </cell>
        </row>
        <row r="292">
          <cell r="A292">
            <v>290</v>
          </cell>
          <cell r="B292">
            <v>509382</v>
          </cell>
          <cell r="C292">
            <v>0.143759</v>
          </cell>
        </row>
        <row r="293">
          <cell r="A293">
            <v>291</v>
          </cell>
          <cell r="B293">
            <v>508753</v>
          </cell>
          <cell r="C293">
            <v>0.14358099999999999</v>
          </cell>
        </row>
        <row r="294">
          <cell r="A294">
            <v>292</v>
          </cell>
          <cell r="B294">
            <v>508105</v>
          </cell>
          <cell r="C294">
            <v>0.143398</v>
          </cell>
        </row>
        <row r="295">
          <cell r="A295">
            <v>293</v>
          </cell>
          <cell r="B295">
            <v>507441</v>
          </cell>
          <cell r="C295">
            <v>0.143211</v>
          </cell>
        </row>
        <row r="296">
          <cell r="A296">
            <v>294</v>
          </cell>
          <cell r="B296">
            <v>506801</v>
          </cell>
          <cell r="C296">
            <v>0.14302999999999999</v>
          </cell>
        </row>
        <row r="297">
          <cell r="A297">
            <v>295</v>
          </cell>
          <cell r="B297">
            <v>506229</v>
          </cell>
          <cell r="C297">
            <v>0.142869</v>
          </cell>
        </row>
        <row r="298">
          <cell r="A298">
            <v>296</v>
          </cell>
          <cell r="B298">
            <v>505578</v>
          </cell>
          <cell r="C298">
            <v>0.14268500000000001</v>
          </cell>
        </row>
        <row r="299">
          <cell r="A299">
            <v>297</v>
          </cell>
          <cell r="B299">
            <v>504956</v>
          </cell>
          <cell r="C299">
            <v>0.14251</v>
          </cell>
        </row>
        <row r="300">
          <cell r="A300">
            <v>298</v>
          </cell>
          <cell r="B300">
            <v>504403</v>
          </cell>
          <cell r="C300">
            <v>0.14235400000000001</v>
          </cell>
        </row>
        <row r="301">
          <cell r="A301">
            <v>299</v>
          </cell>
          <cell r="B301">
            <v>503781</v>
          </cell>
          <cell r="C301">
            <v>0.142178</v>
          </cell>
        </row>
        <row r="302">
          <cell r="A302">
            <v>300</v>
          </cell>
          <cell r="B302">
            <v>503180</v>
          </cell>
          <cell r="C302">
            <v>0.142008</v>
          </cell>
        </row>
        <row r="303">
          <cell r="A303">
            <v>301</v>
          </cell>
          <cell r="B303">
            <v>502542</v>
          </cell>
          <cell r="C303">
            <v>0.14182800000000001</v>
          </cell>
        </row>
        <row r="304">
          <cell r="A304">
            <v>302</v>
          </cell>
          <cell r="B304">
            <v>501943</v>
          </cell>
          <cell r="C304">
            <v>0.14165900000000001</v>
          </cell>
        </row>
        <row r="305">
          <cell r="A305">
            <v>303</v>
          </cell>
          <cell r="B305">
            <v>501364</v>
          </cell>
          <cell r="C305">
            <v>0.14149600000000001</v>
          </cell>
        </row>
        <row r="306">
          <cell r="A306">
            <v>304</v>
          </cell>
          <cell r="B306">
            <v>500763</v>
          </cell>
          <cell r="C306">
            <v>0.14132600000000001</v>
          </cell>
        </row>
        <row r="307">
          <cell r="A307">
            <v>305</v>
          </cell>
          <cell r="B307">
            <v>500136</v>
          </cell>
          <cell r="C307">
            <v>0.141149</v>
          </cell>
        </row>
        <row r="308">
          <cell r="A308">
            <v>306</v>
          </cell>
          <cell r="B308">
            <v>499531</v>
          </cell>
          <cell r="C308">
            <v>0.14097899999999999</v>
          </cell>
        </row>
        <row r="309">
          <cell r="A309">
            <v>307</v>
          </cell>
          <cell r="B309">
            <v>498948</v>
          </cell>
          <cell r="C309">
            <v>0.14081399999999999</v>
          </cell>
        </row>
        <row r="310">
          <cell r="A310">
            <v>308</v>
          </cell>
          <cell r="B310">
            <v>498382</v>
          </cell>
          <cell r="C310">
            <v>0.140654</v>
          </cell>
        </row>
        <row r="311">
          <cell r="A311">
            <v>309</v>
          </cell>
          <cell r="B311">
            <v>497807</v>
          </cell>
          <cell r="C311">
            <v>0.14049200000000001</v>
          </cell>
        </row>
        <row r="312">
          <cell r="A312">
            <v>310</v>
          </cell>
          <cell r="B312">
            <v>497250</v>
          </cell>
          <cell r="C312">
            <v>0.14033499999999999</v>
          </cell>
        </row>
        <row r="313">
          <cell r="A313">
            <v>311</v>
          </cell>
          <cell r="B313">
            <v>496659</v>
          </cell>
          <cell r="C313">
            <v>0.14016799999999999</v>
          </cell>
        </row>
        <row r="314">
          <cell r="A314">
            <v>312</v>
          </cell>
          <cell r="B314">
            <v>496046</v>
          </cell>
          <cell r="C314">
            <v>0.13999500000000001</v>
          </cell>
        </row>
        <row r="315">
          <cell r="A315">
            <v>313</v>
          </cell>
          <cell r="B315">
            <v>495451</v>
          </cell>
          <cell r="C315">
            <v>0.13982700000000001</v>
          </cell>
        </row>
        <row r="316">
          <cell r="A316">
            <v>314</v>
          </cell>
          <cell r="B316">
            <v>494868</v>
          </cell>
          <cell r="C316">
            <v>0.13966300000000001</v>
          </cell>
        </row>
        <row r="317">
          <cell r="A317">
            <v>315</v>
          </cell>
          <cell r="B317">
            <v>494267</v>
          </cell>
          <cell r="C317">
            <v>0.13949300000000001</v>
          </cell>
        </row>
        <row r="318">
          <cell r="A318">
            <v>316</v>
          </cell>
          <cell r="B318">
            <v>493667</v>
          </cell>
          <cell r="C318">
            <v>0.139324</v>
          </cell>
        </row>
        <row r="319">
          <cell r="A319">
            <v>317</v>
          </cell>
          <cell r="B319">
            <v>493051</v>
          </cell>
          <cell r="C319">
            <v>0.13915</v>
          </cell>
        </row>
        <row r="320">
          <cell r="A320">
            <v>318</v>
          </cell>
          <cell r="B320">
            <v>492474</v>
          </cell>
          <cell r="C320">
            <v>0.138987</v>
          </cell>
        </row>
        <row r="321">
          <cell r="A321">
            <v>319</v>
          </cell>
          <cell r="B321">
            <v>491928</v>
          </cell>
          <cell r="C321">
            <v>0.13883300000000001</v>
          </cell>
        </row>
        <row r="322">
          <cell r="A322">
            <v>320</v>
          </cell>
          <cell r="B322">
            <v>491317</v>
          </cell>
          <cell r="C322">
            <v>0.13866000000000001</v>
          </cell>
        </row>
        <row r="323">
          <cell r="A323">
            <v>321</v>
          </cell>
          <cell r="B323">
            <v>490777</v>
          </cell>
          <cell r="C323">
            <v>0.13850799999999999</v>
          </cell>
        </row>
        <row r="324">
          <cell r="A324">
            <v>322</v>
          </cell>
          <cell r="B324">
            <v>490226</v>
          </cell>
          <cell r="C324">
            <v>0.138353</v>
          </cell>
        </row>
        <row r="325">
          <cell r="A325">
            <v>323</v>
          </cell>
          <cell r="B325">
            <v>489628</v>
          </cell>
          <cell r="C325">
            <v>0.138184</v>
          </cell>
        </row>
        <row r="326">
          <cell r="A326">
            <v>324</v>
          </cell>
          <cell r="B326">
            <v>489084</v>
          </cell>
          <cell r="C326">
            <v>0.13803000000000001</v>
          </cell>
        </row>
        <row r="327">
          <cell r="A327">
            <v>325</v>
          </cell>
          <cell r="B327">
            <v>488552</v>
          </cell>
          <cell r="C327">
            <v>0.13788</v>
          </cell>
        </row>
        <row r="328">
          <cell r="A328">
            <v>326</v>
          </cell>
          <cell r="B328">
            <v>487982</v>
          </cell>
          <cell r="C328">
            <v>0.13771900000000001</v>
          </cell>
        </row>
        <row r="329">
          <cell r="A329">
            <v>327</v>
          </cell>
          <cell r="B329">
            <v>487408</v>
          </cell>
          <cell r="C329">
            <v>0.13755700000000001</v>
          </cell>
        </row>
        <row r="330">
          <cell r="A330">
            <v>328</v>
          </cell>
          <cell r="B330">
            <v>486849</v>
          </cell>
          <cell r="C330">
            <v>0.13739899999999999</v>
          </cell>
        </row>
        <row r="331">
          <cell r="A331">
            <v>329</v>
          </cell>
          <cell r="B331">
            <v>486283</v>
          </cell>
          <cell r="C331">
            <v>0.13724</v>
          </cell>
        </row>
        <row r="332">
          <cell r="A332">
            <v>330</v>
          </cell>
          <cell r="B332">
            <v>485732</v>
          </cell>
          <cell r="C332">
            <v>0.13708400000000001</v>
          </cell>
        </row>
        <row r="333">
          <cell r="A333">
            <v>331</v>
          </cell>
          <cell r="B333">
            <v>485203</v>
          </cell>
          <cell r="C333">
            <v>0.136935</v>
          </cell>
        </row>
        <row r="334">
          <cell r="A334">
            <v>332</v>
          </cell>
          <cell r="B334">
            <v>484648</v>
          </cell>
          <cell r="C334">
            <v>0.13677800000000001</v>
          </cell>
        </row>
        <row r="335">
          <cell r="A335">
            <v>333</v>
          </cell>
          <cell r="B335">
            <v>484109</v>
          </cell>
          <cell r="C335">
            <v>0.136626</v>
          </cell>
        </row>
        <row r="336">
          <cell r="A336">
            <v>334</v>
          </cell>
          <cell r="B336">
            <v>483574</v>
          </cell>
          <cell r="C336">
            <v>0.13647500000000001</v>
          </cell>
        </row>
        <row r="337">
          <cell r="A337">
            <v>335</v>
          </cell>
          <cell r="B337">
            <v>483058</v>
          </cell>
          <cell r="C337">
            <v>0.13633000000000001</v>
          </cell>
        </row>
        <row r="338">
          <cell r="A338">
            <v>336</v>
          </cell>
          <cell r="B338">
            <v>482495</v>
          </cell>
          <cell r="C338">
            <v>0.13617099999999999</v>
          </cell>
        </row>
        <row r="339">
          <cell r="A339">
            <v>337</v>
          </cell>
          <cell r="B339">
            <v>481975</v>
          </cell>
          <cell r="C339">
            <v>0.13602400000000001</v>
          </cell>
        </row>
        <row r="340">
          <cell r="A340">
            <v>338</v>
          </cell>
          <cell r="B340">
            <v>481422</v>
          </cell>
          <cell r="C340">
            <v>0.13586799999999999</v>
          </cell>
        </row>
        <row r="341">
          <cell r="A341">
            <v>339</v>
          </cell>
          <cell r="B341">
            <v>480856</v>
          </cell>
          <cell r="C341">
            <v>0.135708</v>
          </cell>
        </row>
        <row r="342">
          <cell r="A342">
            <v>340</v>
          </cell>
          <cell r="B342">
            <v>480322</v>
          </cell>
          <cell r="C342">
            <v>0.13555700000000001</v>
          </cell>
        </row>
        <row r="343">
          <cell r="A343">
            <v>341</v>
          </cell>
          <cell r="B343">
            <v>479789</v>
          </cell>
          <cell r="C343">
            <v>0.135407</v>
          </cell>
        </row>
        <row r="344">
          <cell r="A344">
            <v>342</v>
          </cell>
          <cell r="B344">
            <v>479242</v>
          </cell>
          <cell r="C344">
            <v>0.13525300000000001</v>
          </cell>
        </row>
        <row r="345">
          <cell r="A345">
            <v>343</v>
          </cell>
          <cell r="B345">
            <v>478740</v>
          </cell>
          <cell r="C345">
            <v>0.13511100000000001</v>
          </cell>
        </row>
        <row r="346">
          <cell r="A346">
            <v>344</v>
          </cell>
          <cell r="B346">
            <v>478206</v>
          </cell>
          <cell r="C346">
            <v>0.13496</v>
          </cell>
        </row>
        <row r="347">
          <cell r="A347">
            <v>345</v>
          </cell>
          <cell r="B347">
            <v>477722</v>
          </cell>
          <cell r="C347">
            <v>0.134824</v>
          </cell>
        </row>
        <row r="348">
          <cell r="A348">
            <v>346</v>
          </cell>
          <cell r="B348">
            <v>477217</v>
          </cell>
          <cell r="C348">
            <v>0.134681</v>
          </cell>
        </row>
        <row r="349">
          <cell r="A349">
            <v>347</v>
          </cell>
          <cell r="B349">
            <v>476716</v>
          </cell>
          <cell r="C349">
            <v>0.13453999999999999</v>
          </cell>
        </row>
        <row r="350">
          <cell r="A350">
            <v>348</v>
          </cell>
          <cell r="B350">
            <v>476174</v>
          </cell>
          <cell r="C350">
            <v>0.13438700000000001</v>
          </cell>
        </row>
        <row r="351">
          <cell r="A351">
            <v>349</v>
          </cell>
          <cell r="B351">
            <v>475670</v>
          </cell>
          <cell r="C351">
            <v>0.134244</v>
          </cell>
        </row>
        <row r="352">
          <cell r="A352">
            <v>350</v>
          </cell>
          <cell r="B352">
            <v>475151</v>
          </cell>
          <cell r="C352">
            <v>0.13409799999999999</v>
          </cell>
        </row>
        <row r="353">
          <cell r="A353">
            <v>351</v>
          </cell>
          <cell r="B353">
            <v>474634</v>
          </cell>
          <cell r="C353">
            <v>0.13395199999999999</v>
          </cell>
        </row>
        <row r="354">
          <cell r="A354">
            <v>352</v>
          </cell>
          <cell r="B354">
            <v>474100</v>
          </cell>
          <cell r="C354">
            <v>0.133801</v>
          </cell>
        </row>
        <row r="355">
          <cell r="A355">
            <v>353</v>
          </cell>
          <cell r="B355">
            <v>473639</v>
          </cell>
          <cell r="C355">
            <v>0.13367100000000001</v>
          </cell>
        </row>
        <row r="356">
          <cell r="A356">
            <v>354</v>
          </cell>
          <cell r="B356">
            <v>473138</v>
          </cell>
          <cell r="C356">
            <v>0.13353000000000001</v>
          </cell>
        </row>
        <row r="357">
          <cell r="A357">
            <v>355</v>
          </cell>
          <cell r="B357">
            <v>472597</v>
          </cell>
          <cell r="C357">
            <v>0.133377</v>
          </cell>
        </row>
        <row r="358">
          <cell r="A358">
            <v>356</v>
          </cell>
          <cell r="B358">
            <v>472086</v>
          </cell>
          <cell r="C358">
            <v>0.13323299999999999</v>
          </cell>
        </row>
        <row r="359">
          <cell r="A359">
            <v>357</v>
          </cell>
          <cell r="B359">
            <v>471545</v>
          </cell>
          <cell r="C359">
            <v>0.13308</v>
          </cell>
        </row>
        <row r="360">
          <cell r="A360">
            <v>358</v>
          </cell>
          <cell r="B360">
            <v>471082</v>
          </cell>
          <cell r="C360">
            <v>0.13295000000000001</v>
          </cell>
        </row>
        <row r="361">
          <cell r="A361">
            <v>359</v>
          </cell>
          <cell r="B361">
            <v>470581</v>
          </cell>
          <cell r="C361">
            <v>0.13280800000000001</v>
          </cell>
        </row>
        <row r="362">
          <cell r="A362">
            <v>360</v>
          </cell>
          <cell r="B362">
            <v>470085</v>
          </cell>
          <cell r="C362">
            <v>0.13266800000000001</v>
          </cell>
        </row>
        <row r="363">
          <cell r="A363">
            <v>361</v>
          </cell>
          <cell r="B363">
            <v>469572</v>
          </cell>
          <cell r="C363">
            <v>0.132524</v>
          </cell>
        </row>
        <row r="364">
          <cell r="A364">
            <v>362</v>
          </cell>
          <cell r="B364">
            <v>469098</v>
          </cell>
          <cell r="C364">
            <v>0.13239000000000001</v>
          </cell>
        </row>
        <row r="365">
          <cell r="A365">
            <v>363</v>
          </cell>
          <cell r="B365">
            <v>468593</v>
          </cell>
          <cell r="C365">
            <v>0.132247</v>
          </cell>
        </row>
        <row r="366">
          <cell r="A366">
            <v>364</v>
          </cell>
          <cell r="B366">
            <v>468046</v>
          </cell>
          <cell r="C366">
            <v>0.13209299999999999</v>
          </cell>
        </row>
        <row r="367">
          <cell r="A367">
            <v>365</v>
          </cell>
          <cell r="B367">
            <v>467575</v>
          </cell>
          <cell r="C367">
            <v>0.13195999999999999</v>
          </cell>
        </row>
        <row r="368">
          <cell r="A368">
            <v>366</v>
          </cell>
          <cell r="B368">
            <v>467064</v>
          </cell>
          <cell r="C368">
            <v>0.13181599999999999</v>
          </cell>
        </row>
        <row r="369">
          <cell r="A369">
            <v>367</v>
          </cell>
          <cell r="B369">
            <v>466580</v>
          </cell>
          <cell r="C369">
            <v>0.13167899999999999</v>
          </cell>
        </row>
        <row r="370">
          <cell r="A370">
            <v>368</v>
          </cell>
          <cell r="B370">
            <v>466061</v>
          </cell>
          <cell r="C370">
            <v>0.13153300000000001</v>
          </cell>
        </row>
        <row r="371">
          <cell r="A371">
            <v>369</v>
          </cell>
          <cell r="B371">
            <v>465559</v>
          </cell>
          <cell r="C371">
            <v>0.13139100000000001</v>
          </cell>
        </row>
        <row r="372">
          <cell r="A372">
            <v>370</v>
          </cell>
          <cell r="B372">
            <v>465076</v>
          </cell>
          <cell r="C372">
            <v>0.13125500000000001</v>
          </cell>
        </row>
        <row r="373">
          <cell r="A373">
            <v>371</v>
          </cell>
          <cell r="B373">
            <v>464564</v>
          </cell>
          <cell r="C373">
            <v>0.13111</v>
          </cell>
        </row>
        <row r="374">
          <cell r="A374">
            <v>372</v>
          </cell>
          <cell r="B374">
            <v>464079</v>
          </cell>
          <cell r="C374">
            <v>0.13097300000000001</v>
          </cell>
        </row>
        <row r="375">
          <cell r="A375">
            <v>373</v>
          </cell>
          <cell r="B375">
            <v>463584</v>
          </cell>
          <cell r="C375">
            <v>0.13083400000000001</v>
          </cell>
        </row>
        <row r="376">
          <cell r="A376">
            <v>374</v>
          </cell>
          <cell r="B376">
            <v>463131</v>
          </cell>
          <cell r="C376">
            <v>0.13070599999999999</v>
          </cell>
        </row>
        <row r="377">
          <cell r="A377">
            <v>375</v>
          </cell>
          <cell r="B377">
            <v>462667</v>
          </cell>
          <cell r="C377">
            <v>0.130575</v>
          </cell>
        </row>
        <row r="378">
          <cell r="A378">
            <v>376</v>
          </cell>
          <cell r="B378">
            <v>462159</v>
          </cell>
          <cell r="C378">
            <v>0.13043099999999999</v>
          </cell>
        </row>
        <row r="379">
          <cell r="A379">
            <v>377</v>
          </cell>
          <cell r="B379">
            <v>461663</v>
          </cell>
          <cell r="C379">
            <v>0.13029099999999999</v>
          </cell>
        </row>
        <row r="380">
          <cell r="A380">
            <v>378</v>
          </cell>
          <cell r="B380">
            <v>461177</v>
          </cell>
          <cell r="C380">
            <v>0.13015399999999999</v>
          </cell>
        </row>
        <row r="381">
          <cell r="A381">
            <v>379</v>
          </cell>
          <cell r="B381">
            <v>460685</v>
          </cell>
          <cell r="C381">
            <v>0.13001499999999999</v>
          </cell>
        </row>
        <row r="382">
          <cell r="A382">
            <v>380</v>
          </cell>
          <cell r="B382">
            <v>460197</v>
          </cell>
          <cell r="C382">
            <v>0.12987799999999999</v>
          </cell>
        </row>
        <row r="383">
          <cell r="A383">
            <v>381</v>
          </cell>
          <cell r="B383">
            <v>459686</v>
          </cell>
          <cell r="C383">
            <v>0.12973299999999999</v>
          </cell>
        </row>
        <row r="384">
          <cell r="A384">
            <v>382</v>
          </cell>
          <cell r="B384">
            <v>459196</v>
          </cell>
          <cell r="C384">
            <v>0.12959499999999999</v>
          </cell>
        </row>
        <row r="385">
          <cell r="A385">
            <v>383</v>
          </cell>
          <cell r="B385">
            <v>458714</v>
          </cell>
          <cell r="C385">
            <v>0.12945899999999999</v>
          </cell>
        </row>
        <row r="386">
          <cell r="A386">
            <v>384</v>
          </cell>
          <cell r="B386">
            <v>458229</v>
          </cell>
          <cell r="C386">
            <v>0.12932199999999999</v>
          </cell>
        </row>
        <row r="387">
          <cell r="A387">
            <v>385</v>
          </cell>
          <cell r="B387">
            <v>457776</v>
          </cell>
          <cell r="C387">
            <v>0.129194</v>
          </cell>
        </row>
        <row r="388">
          <cell r="A388">
            <v>386</v>
          </cell>
          <cell r="B388">
            <v>457315</v>
          </cell>
          <cell r="C388">
            <v>0.12906400000000001</v>
          </cell>
        </row>
        <row r="389">
          <cell r="A389">
            <v>387</v>
          </cell>
          <cell r="B389">
            <v>456805</v>
          </cell>
          <cell r="C389">
            <v>0.12892000000000001</v>
          </cell>
        </row>
        <row r="390">
          <cell r="A390">
            <v>388</v>
          </cell>
          <cell r="B390">
            <v>456311</v>
          </cell>
          <cell r="C390">
            <v>0.12878100000000001</v>
          </cell>
        </row>
        <row r="391">
          <cell r="A391">
            <v>389</v>
          </cell>
          <cell r="B391">
            <v>455822</v>
          </cell>
          <cell r="C391">
            <v>0.12864300000000001</v>
          </cell>
        </row>
        <row r="392">
          <cell r="A392">
            <v>390</v>
          </cell>
          <cell r="B392">
            <v>455358</v>
          </cell>
          <cell r="C392">
            <v>0.12851199999999999</v>
          </cell>
        </row>
        <row r="393">
          <cell r="A393">
            <v>391</v>
          </cell>
          <cell r="B393">
            <v>454897</v>
          </cell>
          <cell r="C393">
            <v>0.128382</v>
          </cell>
        </row>
        <row r="394">
          <cell r="A394">
            <v>392</v>
          </cell>
          <cell r="B394">
            <v>454445</v>
          </cell>
          <cell r="C394">
            <v>0.12825400000000001</v>
          </cell>
        </row>
        <row r="395">
          <cell r="A395">
            <v>393</v>
          </cell>
          <cell r="B395">
            <v>453953</v>
          </cell>
          <cell r="C395">
            <v>0.12811500000000001</v>
          </cell>
        </row>
        <row r="396">
          <cell r="A396">
            <v>394</v>
          </cell>
          <cell r="B396">
            <v>453469</v>
          </cell>
          <cell r="C396">
            <v>0.12797900000000001</v>
          </cell>
        </row>
        <row r="397">
          <cell r="A397">
            <v>395</v>
          </cell>
          <cell r="B397">
            <v>452957</v>
          </cell>
          <cell r="C397">
            <v>0.127834</v>
          </cell>
        </row>
        <row r="398">
          <cell r="A398">
            <v>396</v>
          </cell>
          <cell r="B398">
            <v>452561</v>
          </cell>
          <cell r="C398">
            <v>0.127723</v>
          </cell>
        </row>
        <row r="399">
          <cell r="A399">
            <v>397</v>
          </cell>
          <cell r="B399">
            <v>452065</v>
          </cell>
          <cell r="C399">
            <v>0.127583</v>
          </cell>
        </row>
        <row r="400">
          <cell r="A400">
            <v>398</v>
          </cell>
          <cell r="B400">
            <v>451612</v>
          </cell>
          <cell r="C400">
            <v>0.12745500000000001</v>
          </cell>
        </row>
        <row r="401">
          <cell r="A401">
            <v>399</v>
          </cell>
          <cell r="B401">
            <v>451157</v>
          </cell>
          <cell r="C401">
            <v>0.12732599999999999</v>
          </cell>
        </row>
        <row r="402">
          <cell r="A402">
            <v>400</v>
          </cell>
          <cell r="B402">
            <v>450697</v>
          </cell>
          <cell r="C402">
            <v>0.127197</v>
          </cell>
        </row>
        <row r="403">
          <cell r="A403">
            <v>401</v>
          </cell>
          <cell r="B403">
            <v>450235</v>
          </cell>
          <cell r="C403">
            <v>0.12706600000000001</v>
          </cell>
        </row>
        <row r="404">
          <cell r="A404">
            <v>402</v>
          </cell>
          <cell r="B404">
            <v>449793</v>
          </cell>
          <cell r="C404">
            <v>0.126941</v>
          </cell>
        </row>
        <row r="405">
          <cell r="A405">
            <v>403</v>
          </cell>
          <cell r="B405">
            <v>449331</v>
          </cell>
          <cell r="C405">
            <v>0.12681100000000001</v>
          </cell>
        </row>
        <row r="406">
          <cell r="A406">
            <v>404</v>
          </cell>
          <cell r="B406">
            <v>448871</v>
          </cell>
          <cell r="C406">
            <v>0.12668099999999999</v>
          </cell>
        </row>
        <row r="407">
          <cell r="A407">
            <v>405</v>
          </cell>
          <cell r="B407">
            <v>448412</v>
          </cell>
          <cell r="C407">
            <v>0.126552</v>
          </cell>
        </row>
        <row r="408">
          <cell r="A408">
            <v>406</v>
          </cell>
          <cell r="B408">
            <v>447970</v>
          </cell>
          <cell r="C408">
            <v>0.12642700000000001</v>
          </cell>
        </row>
        <row r="409">
          <cell r="A409">
            <v>407</v>
          </cell>
          <cell r="B409">
            <v>447573</v>
          </cell>
          <cell r="C409">
            <v>0.12631500000000001</v>
          </cell>
        </row>
        <row r="410">
          <cell r="A410">
            <v>408</v>
          </cell>
          <cell r="B410">
            <v>447120</v>
          </cell>
          <cell r="C410">
            <v>0.12618699999999999</v>
          </cell>
        </row>
        <row r="411">
          <cell r="A411">
            <v>409</v>
          </cell>
          <cell r="B411">
            <v>446690</v>
          </cell>
          <cell r="C411">
            <v>0.12606600000000001</v>
          </cell>
        </row>
        <row r="412">
          <cell r="A412">
            <v>410</v>
          </cell>
          <cell r="B412">
            <v>446287</v>
          </cell>
          <cell r="C412">
            <v>0.12595200000000001</v>
          </cell>
        </row>
        <row r="413">
          <cell r="A413">
            <v>411</v>
          </cell>
          <cell r="B413">
            <v>445874</v>
          </cell>
          <cell r="C413">
            <v>0.125835</v>
          </cell>
        </row>
        <row r="414">
          <cell r="A414">
            <v>412</v>
          </cell>
          <cell r="B414">
            <v>445462</v>
          </cell>
          <cell r="C414">
            <v>0.125719</v>
          </cell>
        </row>
        <row r="415">
          <cell r="A415">
            <v>413</v>
          </cell>
          <cell r="B415">
            <v>445014</v>
          </cell>
          <cell r="C415">
            <v>0.12559300000000001</v>
          </cell>
        </row>
        <row r="416">
          <cell r="A416">
            <v>414</v>
          </cell>
          <cell r="B416">
            <v>444570</v>
          </cell>
          <cell r="C416">
            <v>0.125467</v>
          </cell>
        </row>
        <row r="417">
          <cell r="A417">
            <v>415</v>
          </cell>
          <cell r="B417">
            <v>444101</v>
          </cell>
          <cell r="C417">
            <v>0.125335</v>
          </cell>
        </row>
        <row r="418">
          <cell r="A418">
            <v>416</v>
          </cell>
          <cell r="B418">
            <v>443651</v>
          </cell>
          <cell r="C418">
            <v>0.12520800000000001</v>
          </cell>
        </row>
        <row r="419">
          <cell r="A419">
            <v>417</v>
          </cell>
          <cell r="B419">
            <v>443188</v>
          </cell>
          <cell r="C419">
            <v>0.12507699999999999</v>
          </cell>
        </row>
        <row r="420">
          <cell r="A420">
            <v>418</v>
          </cell>
          <cell r="B420">
            <v>442791</v>
          </cell>
          <cell r="C420">
            <v>0.12496500000000001</v>
          </cell>
        </row>
        <row r="421">
          <cell r="A421">
            <v>419</v>
          </cell>
          <cell r="B421">
            <v>442344</v>
          </cell>
          <cell r="C421">
            <v>0.12483900000000001</v>
          </cell>
        </row>
        <row r="422">
          <cell r="A422">
            <v>420</v>
          </cell>
          <cell r="B422">
            <v>441927</v>
          </cell>
          <cell r="C422">
            <v>0.124721</v>
          </cell>
        </row>
        <row r="423">
          <cell r="A423">
            <v>421</v>
          </cell>
          <cell r="B423">
            <v>441499</v>
          </cell>
          <cell r="C423">
            <v>0.124601</v>
          </cell>
        </row>
        <row r="424">
          <cell r="A424">
            <v>422</v>
          </cell>
          <cell r="B424">
            <v>441078</v>
          </cell>
          <cell r="C424">
            <v>0.124482</v>
          </cell>
        </row>
        <row r="425">
          <cell r="A425">
            <v>423</v>
          </cell>
          <cell r="B425">
            <v>440665</v>
          </cell>
          <cell r="C425">
            <v>0.124365</v>
          </cell>
        </row>
        <row r="426">
          <cell r="A426">
            <v>424</v>
          </cell>
          <cell r="B426">
            <v>440223</v>
          </cell>
          <cell r="C426">
            <v>0.124241</v>
          </cell>
        </row>
        <row r="427">
          <cell r="A427">
            <v>425</v>
          </cell>
          <cell r="B427">
            <v>439814</v>
          </cell>
          <cell r="C427">
            <v>0.124125</v>
          </cell>
        </row>
        <row r="428">
          <cell r="A428">
            <v>426</v>
          </cell>
          <cell r="B428">
            <v>439391</v>
          </cell>
          <cell r="C428">
            <v>0.12400600000000001</v>
          </cell>
        </row>
        <row r="429">
          <cell r="A429">
            <v>427</v>
          </cell>
          <cell r="B429">
            <v>438956</v>
          </cell>
          <cell r="C429">
            <v>0.12388299999999999</v>
          </cell>
        </row>
        <row r="430">
          <cell r="A430">
            <v>428</v>
          </cell>
          <cell r="B430">
            <v>438538</v>
          </cell>
          <cell r="C430">
            <v>0.123765</v>
          </cell>
        </row>
        <row r="431">
          <cell r="A431">
            <v>429</v>
          </cell>
          <cell r="B431">
            <v>438085</v>
          </cell>
          <cell r="C431">
            <v>0.123637</v>
          </cell>
        </row>
        <row r="432">
          <cell r="A432">
            <v>430</v>
          </cell>
          <cell r="B432">
            <v>437637</v>
          </cell>
          <cell r="C432">
            <v>0.123511</v>
          </cell>
        </row>
        <row r="433">
          <cell r="A433">
            <v>431</v>
          </cell>
          <cell r="B433">
            <v>437213</v>
          </cell>
          <cell r="C433">
            <v>0.123391</v>
          </cell>
        </row>
        <row r="434">
          <cell r="A434">
            <v>432</v>
          </cell>
          <cell r="B434">
            <v>436748</v>
          </cell>
          <cell r="C434">
            <v>0.12325999999999999</v>
          </cell>
        </row>
        <row r="435">
          <cell r="A435">
            <v>433</v>
          </cell>
          <cell r="B435">
            <v>436317</v>
          </cell>
          <cell r="C435">
            <v>0.123138</v>
          </cell>
        </row>
        <row r="436">
          <cell r="A436">
            <v>434</v>
          </cell>
          <cell r="B436">
            <v>435931</v>
          </cell>
          <cell r="C436">
            <v>0.123029</v>
          </cell>
        </row>
        <row r="437">
          <cell r="A437">
            <v>435</v>
          </cell>
          <cell r="B437">
            <v>435531</v>
          </cell>
          <cell r="C437">
            <v>0.122916</v>
          </cell>
        </row>
        <row r="438">
          <cell r="A438">
            <v>436</v>
          </cell>
          <cell r="B438">
            <v>435093</v>
          </cell>
          <cell r="C438">
            <v>0.122793</v>
          </cell>
        </row>
        <row r="439">
          <cell r="A439">
            <v>437</v>
          </cell>
          <cell r="B439">
            <v>434658</v>
          </cell>
          <cell r="C439">
            <v>0.12267</v>
          </cell>
        </row>
        <row r="440">
          <cell r="A440">
            <v>438</v>
          </cell>
          <cell r="B440">
            <v>434202</v>
          </cell>
          <cell r="C440">
            <v>0.122541</v>
          </cell>
        </row>
        <row r="441">
          <cell r="A441">
            <v>439</v>
          </cell>
          <cell r="B441">
            <v>433764</v>
          </cell>
          <cell r="C441">
            <v>0.122418</v>
          </cell>
        </row>
        <row r="442">
          <cell r="A442">
            <v>440</v>
          </cell>
          <cell r="B442">
            <v>433352</v>
          </cell>
          <cell r="C442">
            <v>0.12230100000000001</v>
          </cell>
        </row>
        <row r="443">
          <cell r="A443">
            <v>441</v>
          </cell>
          <cell r="B443">
            <v>432941</v>
          </cell>
          <cell r="C443">
            <v>0.122185</v>
          </cell>
        </row>
        <row r="444">
          <cell r="A444">
            <v>442</v>
          </cell>
          <cell r="B444">
            <v>432519</v>
          </cell>
          <cell r="C444">
            <v>0.12206599999999999</v>
          </cell>
        </row>
        <row r="445">
          <cell r="A445">
            <v>443</v>
          </cell>
          <cell r="B445">
            <v>432117</v>
          </cell>
          <cell r="C445">
            <v>0.12195300000000001</v>
          </cell>
        </row>
        <row r="446">
          <cell r="A446">
            <v>444</v>
          </cell>
          <cell r="B446">
            <v>431722</v>
          </cell>
          <cell r="C446">
            <v>0.121841</v>
          </cell>
        </row>
        <row r="447">
          <cell r="A447">
            <v>445</v>
          </cell>
          <cell r="B447">
            <v>431314</v>
          </cell>
          <cell r="C447">
            <v>0.121726</v>
          </cell>
        </row>
        <row r="448">
          <cell r="A448">
            <v>446</v>
          </cell>
          <cell r="B448">
            <v>430911</v>
          </cell>
          <cell r="C448">
            <v>0.121613</v>
          </cell>
        </row>
        <row r="449">
          <cell r="A449">
            <v>447</v>
          </cell>
          <cell r="B449">
            <v>430525</v>
          </cell>
          <cell r="C449">
            <v>0.121504</v>
          </cell>
        </row>
        <row r="450">
          <cell r="A450">
            <v>448</v>
          </cell>
          <cell r="B450">
            <v>430119</v>
          </cell>
          <cell r="C450">
            <v>0.121389</v>
          </cell>
        </row>
        <row r="451">
          <cell r="A451">
            <v>449</v>
          </cell>
          <cell r="B451">
            <v>429706</v>
          </cell>
          <cell r="C451">
            <v>0.121272</v>
          </cell>
        </row>
        <row r="452">
          <cell r="A452">
            <v>450</v>
          </cell>
          <cell r="B452">
            <v>429326</v>
          </cell>
          <cell r="C452">
            <v>0.12116499999999999</v>
          </cell>
        </row>
        <row r="453">
          <cell r="A453">
            <v>451</v>
          </cell>
          <cell r="B453">
            <v>428909</v>
          </cell>
          <cell r="C453">
            <v>0.121048</v>
          </cell>
        </row>
        <row r="454">
          <cell r="A454">
            <v>452</v>
          </cell>
          <cell r="B454">
            <v>428509</v>
          </cell>
          <cell r="C454">
            <v>0.120935</v>
          </cell>
        </row>
        <row r="455">
          <cell r="A455">
            <v>453</v>
          </cell>
          <cell r="B455">
            <v>428085</v>
          </cell>
          <cell r="C455">
            <v>0.12081500000000001</v>
          </cell>
        </row>
        <row r="456">
          <cell r="A456">
            <v>454</v>
          </cell>
          <cell r="B456">
            <v>427672</v>
          </cell>
          <cell r="C456">
            <v>0.120698</v>
          </cell>
        </row>
        <row r="457">
          <cell r="A457">
            <v>455</v>
          </cell>
          <cell r="B457">
            <v>427223</v>
          </cell>
          <cell r="C457">
            <v>0.120572</v>
          </cell>
        </row>
        <row r="458">
          <cell r="A458">
            <v>456</v>
          </cell>
          <cell r="B458">
            <v>426811</v>
          </cell>
          <cell r="C458">
            <v>0.12045500000000001</v>
          </cell>
        </row>
        <row r="459">
          <cell r="A459">
            <v>457</v>
          </cell>
          <cell r="B459">
            <v>426417</v>
          </cell>
          <cell r="C459">
            <v>0.12034400000000001</v>
          </cell>
        </row>
        <row r="460">
          <cell r="A460">
            <v>458</v>
          </cell>
          <cell r="B460">
            <v>426037</v>
          </cell>
          <cell r="C460">
            <v>0.120237</v>
          </cell>
        </row>
        <row r="461">
          <cell r="A461">
            <v>459</v>
          </cell>
          <cell r="B461">
            <v>425635</v>
          </cell>
          <cell r="C461">
            <v>0.12012399999999999</v>
          </cell>
        </row>
        <row r="462">
          <cell r="A462">
            <v>460</v>
          </cell>
          <cell r="B462">
            <v>425243</v>
          </cell>
          <cell r="C462">
            <v>0.12001299999999999</v>
          </cell>
        </row>
        <row r="463">
          <cell r="A463">
            <v>461</v>
          </cell>
          <cell r="B463">
            <v>424858</v>
          </cell>
          <cell r="C463">
            <v>0.119904</v>
          </cell>
        </row>
        <row r="464">
          <cell r="A464">
            <v>462</v>
          </cell>
          <cell r="B464">
            <v>424464</v>
          </cell>
          <cell r="C464">
            <v>0.119793</v>
          </cell>
        </row>
        <row r="465">
          <cell r="A465">
            <v>463</v>
          </cell>
          <cell r="B465">
            <v>424011</v>
          </cell>
          <cell r="C465">
            <v>0.11966499999999999</v>
          </cell>
        </row>
        <row r="466">
          <cell r="A466">
            <v>464</v>
          </cell>
          <cell r="B466">
            <v>423620</v>
          </cell>
          <cell r="C466">
            <v>0.11955499999999999</v>
          </cell>
        </row>
        <row r="467">
          <cell r="A467">
            <v>465</v>
          </cell>
          <cell r="B467">
            <v>423243</v>
          </cell>
          <cell r="C467">
            <v>0.119448</v>
          </cell>
        </row>
        <row r="468">
          <cell r="A468">
            <v>466</v>
          </cell>
          <cell r="B468">
            <v>422821</v>
          </cell>
          <cell r="C468">
            <v>0.119329</v>
          </cell>
        </row>
        <row r="469">
          <cell r="A469">
            <v>467</v>
          </cell>
          <cell r="B469">
            <v>422437</v>
          </cell>
          <cell r="C469">
            <v>0.11922099999999999</v>
          </cell>
        </row>
        <row r="470">
          <cell r="A470">
            <v>468</v>
          </cell>
          <cell r="B470">
            <v>422043</v>
          </cell>
          <cell r="C470">
            <v>0.11910999999999999</v>
          </cell>
        </row>
        <row r="471">
          <cell r="A471">
            <v>469</v>
          </cell>
          <cell r="B471">
            <v>421612</v>
          </cell>
          <cell r="C471">
            <v>0.118988</v>
          </cell>
        </row>
        <row r="472">
          <cell r="A472">
            <v>470</v>
          </cell>
          <cell r="B472">
            <v>421177</v>
          </cell>
          <cell r="C472">
            <v>0.118865</v>
          </cell>
        </row>
        <row r="473">
          <cell r="A473">
            <v>471</v>
          </cell>
          <cell r="B473">
            <v>420791</v>
          </cell>
          <cell r="C473">
            <v>0.118756</v>
          </cell>
        </row>
        <row r="474">
          <cell r="A474">
            <v>472</v>
          </cell>
          <cell r="B474">
            <v>420423</v>
          </cell>
          <cell r="C474">
            <v>0.11865299999999999</v>
          </cell>
        </row>
        <row r="475">
          <cell r="A475">
            <v>473</v>
          </cell>
          <cell r="B475">
            <v>420019</v>
          </cell>
          <cell r="C475">
            <v>0.11853900000000001</v>
          </cell>
        </row>
        <row r="476">
          <cell r="A476">
            <v>474</v>
          </cell>
          <cell r="B476">
            <v>419606</v>
          </cell>
          <cell r="C476">
            <v>0.118422</v>
          </cell>
        </row>
        <row r="477">
          <cell r="A477">
            <v>475</v>
          </cell>
          <cell r="B477">
            <v>419219</v>
          </cell>
          <cell r="C477">
            <v>0.118313</v>
          </cell>
        </row>
        <row r="478">
          <cell r="A478">
            <v>476</v>
          </cell>
          <cell r="B478">
            <v>418858</v>
          </cell>
          <cell r="C478">
            <v>0.118211</v>
          </cell>
        </row>
        <row r="479">
          <cell r="A479">
            <v>477</v>
          </cell>
          <cell r="B479">
            <v>418456</v>
          </cell>
          <cell r="C479">
            <v>0.11809699999999999</v>
          </cell>
        </row>
        <row r="480">
          <cell r="A480">
            <v>478</v>
          </cell>
          <cell r="B480">
            <v>418103</v>
          </cell>
          <cell r="C480">
            <v>0.11799800000000001</v>
          </cell>
        </row>
        <row r="481">
          <cell r="A481">
            <v>479</v>
          </cell>
          <cell r="B481">
            <v>417737</v>
          </cell>
          <cell r="C481">
            <v>0.117895</v>
          </cell>
        </row>
        <row r="482">
          <cell r="A482">
            <v>480</v>
          </cell>
          <cell r="B482">
            <v>417382</v>
          </cell>
          <cell r="C482">
            <v>0.117794</v>
          </cell>
        </row>
        <row r="483">
          <cell r="A483">
            <v>481</v>
          </cell>
          <cell r="B483">
            <v>417002</v>
          </cell>
          <cell r="C483">
            <v>0.117687</v>
          </cell>
        </row>
        <row r="484">
          <cell r="A484">
            <v>482</v>
          </cell>
          <cell r="B484">
            <v>416646</v>
          </cell>
          <cell r="C484">
            <v>0.117587</v>
          </cell>
        </row>
        <row r="485">
          <cell r="A485">
            <v>483</v>
          </cell>
          <cell r="B485">
            <v>416289</v>
          </cell>
          <cell r="C485">
            <v>0.11748599999999999</v>
          </cell>
        </row>
        <row r="486">
          <cell r="A486">
            <v>484</v>
          </cell>
          <cell r="B486">
            <v>415915</v>
          </cell>
          <cell r="C486">
            <v>0.11738</v>
          </cell>
        </row>
        <row r="487">
          <cell r="A487">
            <v>485</v>
          </cell>
          <cell r="B487">
            <v>415547</v>
          </cell>
          <cell r="C487">
            <v>0.11727600000000001</v>
          </cell>
        </row>
        <row r="488">
          <cell r="A488">
            <v>486</v>
          </cell>
          <cell r="B488">
            <v>415129</v>
          </cell>
          <cell r="C488">
            <v>0.117158</v>
          </cell>
        </row>
        <row r="489">
          <cell r="A489">
            <v>487</v>
          </cell>
          <cell r="B489">
            <v>414757</v>
          </cell>
          <cell r="C489">
            <v>0.11705400000000001</v>
          </cell>
        </row>
        <row r="490">
          <cell r="A490">
            <v>488</v>
          </cell>
          <cell r="B490">
            <v>414407</v>
          </cell>
          <cell r="C490">
            <v>0.116955</v>
          </cell>
        </row>
        <row r="491">
          <cell r="A491">
            <v>489</v>
          </cell>
          <cell r="B491">
            <v>414063</v>
          </cell>
          <cell r="C491">
            <v>0.116858</v>
          </cell>
        </row>
        <row r="492">
          <cell r="A492">
            <v>490</v>
          </cell>
          <cell r="B492">
            <v>413685</v>
          </cell>
          <cell r="C492">
            <v>0.11675099999999999</v>
          </cell>
        </row>
        <row r="493">
          <cell r="A493">
            <v>491</v>
          </cell>
          <cell r="B493">
            <v>413330</v>
          </cell>
          <cell r="C493">
            <v>0.116651</v>
          </cell>
        </row>
        <row r="494">
          <cell r="A494">
            <v>492</v>
          </cell>
          <cell r="B494">
            <v>412930</v>
          </cell>
          <cell r="C494">
            <v>0.116538</v>
          </cell>
        </row>
        <row r="495">
          <cell r="A495">
            <v>493</v>
          </cell>
          <cell r="B495">
            <v>412590</v>
          </cell>
          <cell r="C495">
            <v>0.116442</v>
          </cell>
        </row>
        <row r="496">
          <cell r="A496">
            <v>494</v>
          </cell>
          <cell r="B496">
            <v>412220</v>
          </cell>
          <cell r="C496">
            <v>0.116338</v>
          </cell>
        </row>
        <row r="497">
          <cell r="A497">
            <v>495</v>
          </cell>
          <cell r="B497">
            <v>411875</v>
          </cell>
          <cell r="C497">
            <v>0.11624</v>
          </cell>
        </row>
        <row r="498">
          <cell r="A498">
            <v>496</v>
          </cell>
          <cell r="B498">
            <v>411566</v>
          </cell>
          <cell r="C498">
            <v>0.11615300000000001</v>
          </cell>
        </row>
        <row r="499">
          <cell r="A499">
            <v>497</v>
          </cell>
          <cell r="B499">
            <v>411194</v>
          </cell>
          <cell r="C499">
            <v>0.116048</v>
          </cell>
        </row>
        <row r="500">
          <cell r="A500">
            <v>498</v>
          </cell>
          <cell r="B500">
            <v>410837</v>
          </cell>
          <cell r="C500">
            <v>0.11594699999999999</v>
          </cell>
        </row>
        <row r="501">
          <cell r="A501">
            <v>499</v>
          </cell>
          <cell r="B501">
            <v>410520</v>
          </cell>
          <cell r="C501">
            <v>0.115858</v>
          </cell>
        </row>
        <row r="502">
          <cell r="A502">
            <v>500</v>
          </cell>
          <cell r="B502">
            <v>410224</v>
          </cell>
          <cell r="C502">
            <v>0.115774</v>
          </cell>
        </row>
        <row r="503">
          <cell r="A503">
            <v>501</v>
          </cell>
          <cell r="B503">
            <v>409858</v>
          </cell>
          <cell r="C503">
            <v>0.115671</v>
          </cell>
        </row>
        <row r="504">
          <cell r="A504">
            <v>502</v>
          </cell>
          <cell r="B504">
            <v>409528</v>
          </cell>
          <cell r="C504">
            <v>0.115578</v>
          </cell>
        </row>
        <row r="505">
          <cell r="A505">
            <v>503</v>
          </cell>
          <cell r="B505">
            <v>409186</v>
          </cell>
          <cell r="C505">
            <v>0.115481</v>
          </cell>
        </row>
        <row r="506">
          <cell r="A506">
            <v>504</v>
          </cell>
          <cell r="B506">
            <v>408835</v>
          </cell>
          <cell r="C506">
            <v>0.115382</v>
          </cell>
        </row>
        <row r="507">
          <cell r="A507">
            <v>505</v>
          </cell>
          <cell r="B507">
            <v>408509</v>
          </cell>
          <cell r="C507">
            <v>0.11529</v>
          </cell>
        </row>
        <row r="508">
          <cell r="A508">
            <v>506</v>
          </cell>
          <cell r="B508">
            <v>408136</v>
          </cell>
          <cell r="C508">
            <v>0.115185</v>
          </cell>
        </row>
        <row r="509">
          <cell r="A509">
            <v>507</v>
          </cell>
          <cell r="B509">
            <v>407808</v>
          </cell>
          <cell r="C509">
            <v>0.115092</v>
          </cell>
        </row>
        <row r="510">
          <cell r="A510">
            <v>508</v>
          </cell>
          <cell r="B510">
            <v>407444</v>
          </cell>
          <cell r="C510">
            <v>0.11498999999999999</v>
          </cell>
        </row>
        <row r="511">
          <cell r="A511">
            <v>509</v>
          </cell>
          <cell r="B511">
            <v>407099</v>
          </cell>
          <cell r="C511">
            <v>0.11489199999999999</v>
          </cell>
        </row>
        <row r="512">
          <cell r="A512">
            <v>510</v>
          </cell>
          <cell r="B512">
            <v>406758</v>
          </cell>
          <cell r="C512">
            <v>0.114796</v>
          </cell>
        </row>
        <row r="513">
          <cell r="A513">
            <v>511</v>
          </cell>
          <cell r="B513">
            <v>406406</v>
          </cell>
          <cell r="C513">
            <v>0.11469699999999999</v>
          </cell>
        </row>
        <row r="514">
          <cell r="A514">
            <v>512</v>
          </cell>
          <cell r="B514">
            <v>406076</v>
          </cell>
          <cell r="C514">
            <v>0.114604</v>
          </cell>
        </row>
        <row r="515">
          <cell r="A515">
            <v>513</v>
          </cell>
          <cell r="B515">
            <v>405702</v>
          </cell>
          <cell r="C515">
            <v>0.114498</v>
          </cell>
        </row>
        <row r="516">
          <cell r="A516">
            <v>514</v>
          </cell>
          <cell r="B516">
            <v>405337</v>
          </cell>
          <cell r="C516">
            <v>0.114395</v>
          </cell>
        </row>
        <row r="517">
          <cell r="A517">
            <v>515</v>
          </cell>
          <cell r="B517">
            <v>405026</v>
          </cell>
          <cell r="C517">
            <v>0.11430700000000001</v>
          </cell>
        </row>
        <row r="518">
          <cell r="A518">
            <v>516</v>
          </cell>
          <cell r="B518">
            <v>404684</v>
          </cell>
          <cell r="C518">
            <v>0.11421099999999999</v>
          </cell>
        </row>
        <row r="519">
          <cell r="A519">
            <v>517</v>
          </cell>
          <cell r="B519">
            <v>404355</v>
          </cell>
          <cell r="C519">
            <v>0.114118</v>
          </cell>
        </row>
        <row r="520">
          <cell r="A520">
            <v>518</v>
          </cell>
          <cell r="B520">
            <v>404003</v>
          </cell>
          <cell r="C520">
            <v>0.11401799999999999</v>
          </cell>
        </row>
        <row r="521">
          <cell r="A521">
            <v>519</v>
          </cell>
          <cell r="B521">
            <v>403664</v>
          </cell>
          <cell r="C521">
            <v>0.113923</v>
          </cell>
        </row>
        <row r="522">
          <cell r="A522">
            <v>520</v>
          </cell>
          <cell r="B522">
            <v>403329</v>
          </cell>
          <cell r="C522">
            <v>0.113828</v>
          </cell>
        </row>
        <row r="523">
          <cell r="A523">
            <v>521</v>
          </cell>
          <cell r="B523">
            <v>403003</v>
          </cell>
          <cell r="C523">
            <v>0.113736</v>
          </cell>
        </row>
        <row r="524">
          <cell r="A524">
            <v>522</v>
          </cell>
          <cell r="B524">
            <v>402692</v>
          </cell>
          <cell r="C524">
            <v>0.113649</v>
          </cell>
        </row>
        <row r="525">
          <cell r="A525">
            <v>523</v>
          </cell>
          <cell r="B525">
            <v>402381</v>
          </cell>
          <cell r="C525">
            <v>0.113561</v>
          </cell>
        </row>
        <row r="526">
          <cell r="A526">
            <v>524</v>
          </cell>
          <cell r="B526">
            <v>402065</v>
          </cell>
          <cell r="C526">
            <v>0.113472</v>
          </cell>
        </row>
        <row r="527">
          <cell r="A527">
            <v>525</v>
          </cell>
          <cell r="B527">
            <v>401715</v>
          </cell>
          <cell r="C527">
            <v>0.113373</v>
          </cell>
        </row>
        <row r="528">
          <cell r="A528">
            <v>526</v>
          </cell>
          <cell r="B528">
            <v>401375</v>
          </cell>
          <cell r="C528">
            <v>0.113277</v>
          </cell>
        </row>
        <row r="529">
          <cell r="A529">
            <v>527</v>
          </cell>
          <cell r="B529">
            <v>401035</v>
          </cell>
          <cell r="C529">
            <v>0.113181</v>
          </cell>
        </row>
        <row r="530">
          <cell r="A530">
            <v>528</v>
          </cell>
          <cell r="B530">
            <v>400686</v>
          </cell>
          <cell r="C530">
            <v>0.113082</v>
          </cell>
        </row>
        <row r="531">
          <cell r="A531">
            <v>529</v>
          </cell>
          <cell r="B531">
            <v>400340</v>
          </cell>
          <cell r="C531">
            <v>0.112985</v>
          </cell>
        </row>
        <row r="532">
          <cell r="A532">
            <v>530</v>
          </cell>
          <cell r="B532">
            <v>399996</v>
          </cell>
          <cell r="C532">
            <v>0.112888</v>
          </cell>
        </row>
        <row r="533">
          <cell r="A533">
            <v>531</v>
          </cell>
          <cell r="B533">
            <v>399701</v>
          </cell>
          <cell r="C533">
            <v>0.112804</v>
          </cell>
        </row>
        <row r="534">
          <cell r="A534">
            <v>532</v>
          </cell>
          <cell r="B534">
            <v>399372</v>
          </cell>
          <cell r="C534">
            <v>0.11271200000000001</v>
          </cell>
        </row>
        <row r="535">
          <cell r="A535">
            <v>533</v>
          </cell>
          <cell r="B535">
            <v>399048</v>
          </cell>
          <cell r="C535">
            <v>0.11262</v>
          </cell>
        </row>
        <row r="536">
          <cell r="A536">
            <v>534</v>
          </cell>
          <cell r="B536">
            <v>398730</v>
          </cell>
          <cell r="C536">
            <v>0.11253000000000001</v>
          </cell>
        </row>
        <row r="537">
          <cell r="A537">
            <v>535</v>
          </cell>
          <cell r="B537">
            <v>398390</v>
          </cell>
          <cell r="C537">
            <v>0.11243400000000001</v>
          </cell>
        </row>
        <row r="538">
          <cell r="A538">
            <v>536</v>
          </cell>
          <cell r="B538">
            <v>398066</v>
          </cell>
          <cell r="C538">
            <v>0.112343</v>
          </cell>
        </row>
        <row r="539">
          <cell r="A539">
            <v>537</v>
          </cell>
          <cell r="B539">
            <v>397718</v>
          </cell>
          <cell r="C539">
            <v>0.112245</v>
          </cell>
        </row>
        <row r="540">
          <cell r="A540">
            <v>538</v>
          </cell>
          <cell r="B540">
            <v>397346</v>
          </cell>
          <cell r="C540">
            <v>0.11214</v>
          </cell>
        </row>
        <row r="541">
          <cell r="A541">
            <v>539</v>
          </cell>
          <cell r="B541">
            <v>397000</v>
          </cell>
          <cell r="C541">
            <v>0.112042</v>
          </cell>
        </row>
        <row r="542">
          <cell r="A542">
            <v>540</v>
          </cell>
          <cell r="B542">
            <v>396653</v>
          </cell>
          <cell r="C542">
            <v>0.111944</v>
          </cell>
        </row>
        <row r="543">
          <cell r="A543">
            <v>541</v>
          </cell>
          <cell r="B543">
            <v>396310</v>
          </cell>
          <cell r="C543">
            <v>0.111847</v>
          </cell>
        </row>
        <row r="544">
          <cell r="A544">
            <v>542</v>
          </cell>
          <cell r="B544">
            <v>396030</v>
          </cell>
          <cell r="C544">
            <v>0.11176800000000001</v>
          </cell>
        </row>
        <row r="545">
          <cell r="A545">
            <v>543</v>
          </cell>
          <cell r="B545">
            <v>395682</v>
          </cell>
          <cell r="C545">
            <v>0.11167000000000001</v>
          </cell>
        </row>
        <row r="546">
          <cell r="A546">
            <v>544</v>
          </cell>
          <cell r="B546">
            <v>395368</v>
          </cell>
          <cell r="C546">
            <v>0.111582</v>
          </cell>
        </row>
        <row r="547">
          <cell r="A547">
            <v>545</v>
          </cell>
          <cell r="B547">
            <v>395035</v>
          </cell>
          <cell r="C547">
            <v>0.111488</v>
          </cell>
        </row>
        <row r="548">
          <cell r="A548">
            <v>546</v>
          </cell>
          <cell r="B548">
            <v>394697</v>
          </cell>
          <cell r="C548">
            <v>0.111392</v>
          </cell>
        </row>
        <row r="549">
          <cell r="A549">
            <v>547</v>
          </cell>
          <cell r="B549">
            <v>394374</v>
          </cell>
          <cell r="C549">
            <v>0.111301</v>
          </cell>
        </row>
        <row r="550">
          <cell r="A550">
            <v>548</v>
          </cell>
          <cell r="B550">
            <v>394031</v>
          </cell>
          <cell r="C550">
            <v>0.111204</v>
          </cell>
        </row>
        <row r="551">
          <cell r="A551">
            <v>549</v>
          </cell>
          <cell r="B551">
            <v>393741</v>
          </cell>
          <cell r="C551">
            <v>0.111122</v>
          </cell>
        </row>
        <row r="552">
          <cell r="A552">
            <v>550</v>
          </cell>
          <cell r="B552">
            <v>393447</v>
          </cell>
          <cell r="C552">
            <v>0.111039</v>
          </cell>
        </row>
        <row r="553">
          <cell r="A553">
            <v>551</v>
          </cell>
          <cell r="B553">
            <v>393124</v>
          </cell>
          <cell r="C553">
            <v>0.110948</v>
          </cell>
        </row>
        <row r="554">
          <cell r="A554">
            <v>552</v>
          </cell>
          <cell r="B554">
            <v>392804</v>
          </cell>
          <cell r="C554">
            <v>0.110858</v>
          </cell>
        </row>
        <row r="555">
          <cell r="A555">
            <v>553</v>
          </cell>
          <cell r="B555">
            <v>392491</v>
          </cell>
          <cell r="C555">
            <v>0.11076999999999999</v>
          </cell>
        </row>
        <row r="556">
          <cell r="A556">
            <v>554</v>
          </cell>
          <cell r="B556">
            <v>392191</v>
          </cell>
          <cell r="C556">
            <v>0.11068500000000001</v>
          </cell>
        </row>
        <row r="557">
          <cell r="A557">
            <v>555</v>
          </cell>
          <cell r="B557">
            <v>391868</v>
          </cell>
          <cell r="C557">
            <v>0.110594</v>
          </cell>
        </row>
        <row r="558">
          <cell r="A558">
            <v>556</v>
          </cell>
          <cell r="B558">
            <v>391522</v>
          </cell>
          <cell r="C558">
            <v>0.110496</v>
          </cell>
        </row>
        <row r="559">
          <cell r="A559">
            <v>557</v>
          </cell>
          <cell r="B559">
            <v>391190</v>
          </cell>
          <cell r="C559">
            <v>0.110402</v>
          </cell>
        </row>
        <row r="560">
          <cell r="A560">
            <v>558</v>
          </cell>
          <cell r="B560">
            <v>390878</v>
          </cell>
          <cell r="C560">
            <v>0.110314</v>
          </cell>
        </row>
        <row r="561">
          <cell r="A561">
            <v>559</v>
          </cell>
          <cell r="B561">
            <v>390539</v>
          </cell>
          <cell r="C561">
            <v>0.110219</v>
          </cell>
        </row>
        <row r="562">
          <cell r="A562">
            <v>560</v>
          </cell>
          <cell r="B562">
            <v>390219</v>
          </cell>
          <cell r="C562">
            <v>0.110128</v>
          </cell>
        </row>
        <row r="563">
          <cell r="A563">
            <v>561</v>
          </cell>
          <cell r="B563">
            <v>389867</v>
          </cell>
          <cell r="C563">
            <v>0.110029</v>
          </cell>
        </row>
        <row r="564">
          <cell r="A564">
            <v>562</v>
          </cell>
          <cell r="B564">
            <v>389529</v>
          </cell>
          <cell r="C564">
            <v>0.109934</v>
          </cell>
        </row>
        <row r="565">
          <cell r="A565">
            <v>563</v>
          </cell>
          <cell r="B565">
            <v>389183</v>
          </cell>
          <cell r="C565">
            <v>0.109836</v>
          </cell>
        </row>
        <row r="566">
          <cell r="A566">
            <v>564</v>
          </cell>
          <cell r="B566">
            <v>388898</v>
          </cell>
          <cell r="C566">
            <v>0.10975600000000001</v>
          </cell>
        </row>
        <row r="567">
          <cell r="A567">
            <v>565</v>
          </cell>
          <cell r="B567">
            <v>388589</v>
          </cell>
          <cell r="C567">
            <v>0.109668</v>
          </cell>
        </row>
        <row r="568">
          <cell r="A568">
            <v>566</v>
          </cell>
          <cell r="B568">
            <v>388311</v>
          </cell>
          <cell r="C568">
            <v>0.10959000000000001</v>
          </cell>
        </row>
        <row r="569">
          <cell r="A569">
            <v>567</v>
          </cell>
          <cell r="B569">
            <v>387993</v>
          </cell>
          <cell r="C569">
            <v>0.1095</v>
          </cell>
        </row>
        <row r="570">
          <cell r="A570">
            <v>568</v>
          </cell>
          <cell r="B570">
            <v>387691</v>
          </cell>
          <cell r="C570">
            <v>0.109415</v>
          </cell>
        </row>
        <row r="571">
          <cell r="A571">
            <v>569</v>
          </cell>
          <cell r="B571">
            <v>387364</v>
          </cell>
          <cell r="C571">
            <v>0.109323</v>
          </cell>
        </row>
        <row r="572">
          <cell r="A572">
            <v>570</v>
          </cell>
          <cell r="B572">
            <v>387060</v>
          </cell>
          <cell r="C572">
            <v>0.109237</v>
          </cell>
        </row>
        <row r="573">
          <cell r="A573">
            <v>571</v>
          </cell>
          <cell r="B573">
            <v>386767</v>
          </cell>
          <cell r="C573">
            <v>0.109154</v>
          </cell>
        </row>
        <row r="574">
          <cell r="A574">
            <v>572</v>
          </cell>
          <cell r="B574">
            <v>386455</v>
          </cell>
          <cell r="C574">
            <v>0.109066</v>
          </cell>
        </row>
        <row r="575">
          <cell r="A575">
            <v>573</v>
          </cell>
          <cell r="B575">
            <v>386188</v>
          </cell>
          <cell r="C575">
            <v>0.108991</v>
          </cell>
        </row>
        <row r="576">
          <cell r="A576">
            <v>574</v>
          </cell>
          <cell r="B576">
            <v>385849</v>
          </cell>
          <cell r="C576">
            <v>0.10889500000000001</v>
          </cell>
        </row>
        <row r="577">
          <cell r="A577">
            <v>575</v>
          </cell>
          <cell r="B577">
            <v>385530</v>
          </cell>
          <cell r="C577">
            <v>0.108805</v>
          </cell>
        </row>
        <row r="578">
          <cell r="A578">
            <v>576</v>
          </cell>
          <cell r="B578">
            <v>385182</v>
          </cell>
          <cell r="C578">
            <v>0.108707</v>
          </cell>
        </row>
        <row r="579">
          <cell r="A579">
            <v>577</v>
          </cell>
          <cell r="B579">
            <v>384865</v>
          </cell>
          <cell r="C579">
            <v>0.10861700000000001</v>
          </cell>
        </row>
        <row r="580">
          <cell r="A580">
            <v>578</v>
          </cell>
          <cell r="B580">
            <v>384542</v>
          </cell>
          <cell r="C580">
            <v>0.108526</v>
          </cell>
        </row>
        <row r="581">
          <cell r="A581">
            <v>579</v>
          </cell>
          <cell r="B581">
            <v>384251</v>
          </cell>
          <cell r="C581">
            <v>0.108444</v>
          </cell>
        </row>
        <row r="582">
          <cell r="A582">
            <v>580</v>
          </cell>
          <cell r="B582">
            <v>383962</v>
          </cell>
          <cell r="C582">
            <v>0.108362</v>
          </cell>
        </row>
        <row r="583">
          <cell r="A583">
            <v>581</v>
          </cell>
          <cell r="B583">
            <v>383609</v>
          </cell>
          <cell r="C583">
            <v>0.108263</v>
          </cell>
        </row>
        <row r="584">
          <cell r="A584">
            <v>582</v>
          </cell>
          <cell r="B584">
            <v>383303</v>
          </cell>
          <cell r="C584">
            <v>0.108177</v>
          </cell>
        </row>
        <row r="585">
          <cell r="A585">
            <v>583</v>
          </cell>
          <cell r="B585">
            <v>382996</v>
          </cell>
          <cell r="C585">
            <v>0.10809000000000001</v>
          </cell>
        </row>
        <row r="586">
          <cell r="A586">
            <v>584</v>
          </cell>
          <cell r="B586">
            <v>382699</v>
          </cell>
          <cell r="C586">
            <v>0.108006</v>
          </cell>
        </row>
        <row r="587">
          <cell r="A587">
            <v>585</v>
          </cell>
          <cell r="B587">
            <v>382380</v>
          </cell>
          <cell r="C587">
            <v>0.107916</v>
          </cell>
        </row>
        <row r="588">
          <cell r="A588">
            <v>586</v>
          </cell>
          <cell r="B588">
            <v>382089</v>
          </cell>
          <cell r="C588">
            <v>0.107834</v>
          </cell>
        </row>
        <row r="589">
          <cell r="A589">
            <v>587</v>
          </cell>
          <cell r="B589">
            <v>381797</v>
          </cell>
          <cell r="C589">
            <v>0.107751</v>
          </cell>
        </row>
        <row r="590">
          <cell r="A590">
            <v>588</v>
          </cell>
          <cell r="B590">
            <v>381481</v>
          </cell>
          <cell r="C590">
            <v>0.10766199999999999</v>
          </cell>
        </row>
        <row r="591">
          <cell r="A591">
            <v>589</v>
          </cell>
          <cell r="B591">
            <v>381182</v>
          </cell>
          <cell r="C591">
            <v>0.10757799999999999</v>
          </cell>
        </row>
        <row r="592">
          <cell r="A592">
            <v>590</v>
          </cell>
          <cell r="B592">
            <v>380903</v>
          </cell>
          <cell r="C592">
            <v>0.107499</v>
          </cell>
        </row>
        <row r="593">
          <cell r="A593">
            <v>591</v>
          </cell>
          <cell r="B593">
            <v>380583</v>
          </cell>
          <cell r="C593">
            <v>0.107409</v>
          </cell>
        </row>
        <row r="594">
          <cell r="A594">
            <v>592</v>
          </cell>
          <cell r="B594">
            <v>380307</v>
          </cell>
          <cell r="C594">
            <v>0.107331</v>
          </cell>
        </row>
        <row r="595">
          <cell r="A595">
            <v>593</v>
          </cell>
          <cell r="B595">
            <v>380021</v>
          </cell>
          <cell r="C595">
            <v>0.10725</v>
          </cell>
        </row>
        <row r="596">
          <cell r="A596">
            <v>594</v>
          </cell>
          <cell r="B596">
            <v>379731</v>
          </cell>
          <cell r="C596">
            <v>0.107168</v>
          </cell>
        </row>
        <row r="597">
          <cell r="A597">
            <v>595</v>
          </cell>
          <cell r="B597">
            <v>379414</v>
          </cell>
          <cell r="C597">
            <v>0.10707899999999999</v>
          </cell>
        </row>
        <row r="598">
          <cell r="A598">
            <v>596</v>
          </cell>
          <cell r="B598">
            <v>379132</v>
          </cell>
          <cell r="C598">
            <v>0.106999</v>
          </cell>
        </row>
        <row r="599">
          <cell r="A599">
            <v>597</v>
          </cell>
          <cell r="B599">
            <v>378868</v>
          </cell>
          <cell r="C599">
            <v>0.10692500000000001</v>
          </cell>
        </row>
        <row r="600">
          <cell r="A600">
            <v>598</v>
          </cell>
          <cell r="B600">
            <v>378576</v>
          </cell>
          <cell r="C600">
            <v>0.10684200000000001</v>
          </cell>
        </row>
        <row r="601">
          <cell r="A601">
            <v>599</v>
          </cell>
          <cell r="B601">
            <v>378274</v>
          </cell>
          <cell r="C601">
            <v>0.106757</v>
          </cell>
        </row>
        <row r="602">
          <cell r="A602">
            <v>600</v>
          </cell>
          <cell r="B602">
            <v>377990</v>
          </cell>
          <cell r="C602">
            <v>0.10667699999999999</v>
          </cell>
        </row>
        <row r="603">
          <cell r="A603">
            <v>601</v>
          </cell>
          <cell r="B603">
            <v>377693</v>
          </cell>
          <cell r="C603">
            <v>0.10659299999999999</v>
          </cell>
        </row>
        <row r="604">
          <cell r="A604">
            <v>602</v>
          </cell>
          <cell r="B604">
            <v>377395</v>
          </cell>
          <cell r="C604">
            <v>0.10650900000000001</v>
          </cell>
        </row>
        <row r="605">
          <cell r="A605">
            <v>603</v>
          </cell>
          <cell r="B605">
            <v>377098</v>
          </cell>
          <cell r="C605">
            <v>0.10642500000000001</v>
          </cell>
        </row>
        <row r="606">
          <cell r="A606">
            <v>604</v>
          </cell>
          <cell r="B606">
            <v>376805</v>
          </cell>
          <cell r="C606">
            <v>0.10634299999999999</v>
          </cell>
        </row>
        <row r="607">
          <cell r="A607">
            <v>605</v>
          </cell>
          <cell r="B607">
            <v>376531</v>
          </cell>
          <cell r="C607">
            <v>0.106265</v>
          </cell>
        </row>
        <row r="608">
          <cell r="A608">
            <v>606</v>
          </cell>
          <cell r="B608">
            <v>376227</v>
          </cell>
          <cell r="C608">
            <v>0.10618</v>
          </cell>
        </row>
        <row r="609">
          <cell r="A609">
            <v>607</v>
          </cell>
          <cell r="B609">
            <v>375953</v>
          </cell>
          <cell r="C609">
            <v>0.106102</v>
          </cell>
        </row>
        <row r="610">
          <cell r="A610">
            <v>608</v>
          </cell>
          <cell r="B610">
            <v>375697</v>
          </cell>
          <cell r="C610">
            <v>0.10603</v>
          </cell>
        </row>
        <row r="611">
          <cell r="A611">
            <v>609</v>
          </cell>
          <cell r="B611">
            <v>375431</v>
          </cell>
          <cell r="C611">
            <v>0.10595499999999999</v>
          </cell>
        </row>
        <row r="612">
          <cell r="A612">
            <v>610</v>
          </cell>
          <cell r="B612">
            <v>375133</v>
          </cell>
          <cell r="C612">
            <v>0.10587100000000001</v>
          </cell>
        </row>
        <row r="613">
          <cell r="A613">
            <v>611</v>
          </cell>
          <cell r="B613">
            <v>374817</v>
          </cell>
          <cell r="C613">
            <v>0.105782</v>
          </cell>
        </row>
        <row r="614">
          <cell r="A614">
            <v>612</v>
          </cell>
          <cell r="B614">
            <v>374488</v>
          </cell>
          <cell r="C614">
            <v>0.10568900000000001</v>
          </cell>
        </row>
        <row r="615">
          <cell r="A615">
            <v>613</v>
          </cell>
          <cell r="B615">
            <v>374226</v>
          </cell>
          <cell r="C615">
            <v>0.105615</v>
          </cell>
        </row>
        <row r="616">
          <cell r="A616">
            <v>614</v>
          </cell>
          <cell r="B616">
            <v>373917</v>
          </cell>
          <cell r="C616">
            <v>0.105528</v>
          </cell>
        </row>
        <row r="617">
          <cell r="A617">
            <v>615</v>
          </cell>
          <cell r="B617">
            <v>373622</v>
          </cell>
          <cell r="C617">
            <v>0.105444</v>
          </cell>
        </row>
        <row r="618">
          <cell r="A618">
            <v>616</v>
          </cell>
          <cell r="B618">
            <v>373318</v>
          </cell>
          <cell r="C618">
            <v>0.10535899999999999</v>
          </cell>
        </row>
        <row r="619">
          <cell r="A619">
            <v>617</v>
          </cell>
          <cell r="B619">
            <v>373033</v>
          </cell>
          <cell r="C619">
            <v>0.105278</v>
          </cell>
        </row>
        <row r="620">
          <cell r="A620">
            <v>618</v>
          </cell>
          <cell r="B620">
            <v>372725</v>
          </cell>
          <cell r="C620">
            <v>0.10519100000000001</v>
          </cell>
        </row>
        <row r="621">
          <cell r="A621">
            <v>619</v>
          </cell>
          <cell r="B621">
            <v>372428</v>
          </cell>
          <cell r="C621">
            <v>0.10510700000000001</v>
          </cell>
        </row>
        <row r="622">
          <cell r="A622">
            <v>620</v>
          </cell>
          <cell r="B622">
            <v>372158</v>
          </cell>
          <cell r="C622">
            <v>0.105031</v>
          </cell>
        </row>
        <row r="623">
          <cell r="A623">
            <v>621</v>
          </cell>
          <cell r="B623">
            <v>371837</v>
          </cell>
          <cell r="C623">
            <v>0.10494100000000001</v>
          </cell>
        </row>
        <row r="624">
          <cell r="A624">
            <v>622</v>
          </cell>
          <cell r="B624">
            <v>371524</v>
          </cell>
          <cell r="C624">
            <v>0.104852</v>
          </cell>
        </row>
        <row r="625">
          <cell r="A625">
            <v>623</v>
          </cell>
          <cell r="B625">
            <v>371247</v>
          </cell>
          <cell r="C625">
            <v>0.10477400000000001</v>
          </cell>
        </row>
        <row r="626">
          <cell r="A626">
            <v>624</v>
          </cell>
          <cell r="B626">
            <v>370956</v>
          </cell>
          <cell r="C626">
            <v>0.10469199999999999</v>
          </cell>
        </row>
        <row r="627">
          <cell r="A627">
            <v>625</v>
          </cell>
          <cell r="B627">
            <v>370659</v>
          </cell>
          <cell r="C627">
            <v>0.10460800000000001</v>
          </cell>
        </row>
        <row r="628">
          <cell r="A628">
            <v>626</v>
          </cell>
          <cell r="B628">
            <v>370348</v>
          </cell>
          <cell r="C628">
            <v>0.10452</v>
          </cell>
        </row>
        <row r="629">
          <cell r="A629">
            <v>627</v>
          </cell>
          <cell r="B629">
            <v>370060</v>
          </cell>
          <cell r="C629">
            <v>0.104439</v>
          </cell>
        </row>
        <row r="630">
          <cell r="A630">
            <v>628</v>
          </cell>
          <cell r="B630">
            <v>369778</v>
          </cell>
          <cell r="C630">
            <v>0.10435899999999999</v>
          </cell>
        </row>
        <row r="631">
          <cell r="A631">
            <v>629</v>
          </cell>
          <cell r="B631">
            <v>369500</v>
          </cell>
          <cell r="C631">
            <v>0.104281</v>
          </cell>
        </row>
        <row r="632">
          <cell r="A632">
            <v>630</v>
          </cell>
          <cell r="B632">
            <v>369177</v>
          </cell>
          <cell r="C632">
            <v>0.10419</v>
          </cell>
        </row>
        <row r="633">
          <cell r="A633">
            <v>631</v>
          </cell>
          <cell r="B633">
            <v>368881</v>
          </cell>
          <cell r="C633">
            <v>0.104106</v>
          </cell>
        </row>
        <row r="634">
          <cell r="A634">
            <v>632</v>
          </cell>
          <cell r="B634">
            <v>368585</v>
          </cell>
          <cell r="C634">
            <v>0.104023</v>
          </cell>
        </row>
        <row r="635">
          <cell r="A635">
            <v>633</v>
          </cell>
          <cell r="B635">
            <v>368282</v>
          </cell>
          <cell r="C635">
            <v>0.103937</v>
          </cell>
        </row>
        <row r="636">
          <cell r="A636">
            <v>634</v>
          </cell>
          <cell r="B636">
            <v>367984</v>
          </cell>
          <cell r="C636">
            <v>0.103853</v>
          </cell>
        </row>
        <row r="637">
          <cell r="A637">
            <v>635</v>
          </cell>
          <cell r="B637">
            <v>367693</v>
          </cell>
          <cell r="C637">
            <v>0.103771</v>
          </cell>
        </row>
        <row r="638">
          <cell r="A638">
            <v>636</v>
          </cell>
          <cell r="B638">
            <v>367376</v>
          </cell>
          <cell r="C638">
            <v>0.103682</v>
          </cell>
        </row>
        <row r="639">
          <cell r="A639">
            <v>637</v>
          </cell>
          <cell r="B639">
            <v>367094</v>
          </cell>
          <cell r="C639">
            <v>0.103602</v>
          </cell>
        </row>
        <row r="640">
          <cell r="A640">
            <v>638</v>
          </cell>
          <cell r="B640">
            <v>366784</v>
          </cell>
          <cell r="C640">
            <v>0.10351399999999999</v>
          </cell>
        </row>
        <row r="641">
          <cell r="A641">
            <v>639</v>
          </cell>
          <cell r="B641">
            <v>366521</v>
          </cell>
          <cell r="C641">
            <v>0.10344</v>
          </cell>
        </row>
        <row r="642">
          <cell r="A642">
            <v>640</v>
          </cell>
          <cell r="B642">
            <v>366225</v>
          </cell>
          <cell r="C642">
            <v>0.103357</v>
          </cell>
        </row>
        <row r="643">
          <cell r="A643">
            <v>641</v>
          </cell>
          <cell r="B643">
            <v>365923</v>
          </cell>
          <cell r="C643">
            <v>0.103271</v>
          </cell>
        </row>
        <row r="644">
          <cell r="A644">
            <v>642</v>
          </cell>
          <cell r="B644">
            <v>365630</v>
          </cell>
          <cell r="C644">
            <v>0.103189</v>
          </cell>
        </row>
        <row r="645">
          <cell r="A645">
            <v>643</v>
          </cell>
          <cell r="B645">
            <v>365352</v>
          </cell>
          <cell r="C645">
            <v>0.10310999999999999</v>
          </cell>
        </row>
        <row r="646">
          <cell r="A646">
            <v>644</v>
          </cell>
          <cell r="B646">
            <v>365081</v>
          </cell>
          <cell r="C646">
            <v>0.103034</v>
          </cell>
        </row>
        <row r="647">
          <cell r="A647">
            <v>645</v>
          </cell>
          <cell r="B647">
            <v>364771</v>
          </cell>
          <cell r="C647">
            <v>0.102946</v>
          </cell>
        </row>
        <row r="648">
          <cell r="A648">
            <v>646</v>
          </cell>
          <cell r="B648">
            <v>364516</v>
          </cell>
          <cell r="C648">
            <v>0.10287399999999999</v>
          </cell>
        </row>
        <row r="649">
          <cell r="A649">
            <v>647</v>
          </cell>
          <cell r="B649">
            <v>364239</v>
          </cell>
          <cell r="C649">
            <v>0.102796</v>
          </cell>
        </row>
        <row r="650">
          <cell r="A650">
            <v>648</v>
          </cell>
          <cell r="B650">
            <v>363963</v>
          </cell>
          <cell r="C650">
            <v>0.102718</v>
          </cell>
        </row>
        <row r="651">
          <cell r="A651">
            <v>649</v>
          </cell>
          <cell r="B651">
            <v>363690</v>
          </cell>
          <cell r="C651">
            <v>0.102641</v>
          </cell>
        </row>
        <row r="652">
          <cell r="A652">
            <v>650</v>
          </cell>
          <cell r="B652">
            <v>363412</v>
          </cell>
          <cell r="C652">
            <v>0.102563</v>
          </cell>
        </row>
        <row r="653">
          <cell r="A653">
            <v>651</v>
          </cell>
          <cell r="B653">
            <v>363167</v>
          </cell>
          <cell r="C653">
            <v>0.102494</v>
          </cell>
        </row>
        <row r="654">
          <cell r="A654">
            <v>652</v>
          </cell>
          <cell r="B654">
            <v>362900</v>
          </cell>
          <cell r="C654">
            <v>0.102418</v>
          </cell>
        </row>
        <row r="655">
          <cell r="A655">
            <v>653</v>
          </cell>
          <cell r="B655">
            <v>362671</v>
          </cell>
          <cell r="C655">
            <v>0.102354</v>
          </cell>
        </row>
        <row r="656">
          <cell r="A656">
            <v>654</v>
          </cell>
          <cell r="B656">
            <v>362405</v>
          </cell>
          <cell r="C656">
            <v>0.10227899999999999</v>
          </cell>
        </row>
        <row r="657">
          <cell r="A657">
            <v>655</v>
          </cell>
          <cell r="B657">
            <v>362125</v>
          </cell>
          <cell r="C657">
            <v>0.1022</v>
          </cell>
        </row>
        <row r="658">
          <cell r="A658">
            <v>656</v>
          </cell>
          <cell r="B658">
            <v>361892</v>
          </cell>
          <cell r="C658">
            <v>0.102134</v>
          </cell>
        </row>
        <row r="659">
          <cell r="A659">
            <v>657</v>
          </cell>
          <cell r="B659">
            <v>361624</v>
          </cell>
          <cell r="C659">
            <v>0.102058</v>
          </cell>
        </row>
        <row r="660">
          <cell r="A660">
            <v>658</v>
          </cell>
          <cell r="B660">
            <v>361355</v>
          </cell>
          <cell r="C660">
            <v>0.101982</v>
          </cell>
        </row>
        <row r="661">
          <cell r="A661">
            <v>659</v>
          </cell>
          <cell r="B661">
            <v>361085</v>
          </cell>
          <cell r="C661">
            <v>0.101906</v>
          </cell>
        </row>
        <row r="662">
          <cell r="A662">
            <v>660</v>
          </cell>
          <cell r="B662">
            <v>360822</v>
          </cell>
          <cell r="C662">
            <v>0.10183200000000001</v>
          </cell>
        </row>
        <row r="663">
          <cell r="A663">
            <v>661</v>
          </cell>
          <cell r="B663">
            <v>360524</v>
          </cell>
          <cell r="C663">
            <v>0.10174800000000001</v>
          </cell>
        </row>
        <row r="664">
          <cell r="A664">
            <v>662</v>
          </cell>
          <cell r="B664">
            <v>360230</v>
          </cell>
          <cell r="C664">
            <v>0.10166500000000001</v>
          </cell>
        </row>
        <row r="665">
          <cell r="A665">
            <v>663</v>
          </cell>
          <cell r="B665">
            <v>359976</v>
          </cell>
          <cell r="C665">
            <v>0.101593</v>
          </cell>
        </row>
        <row r="666">
          <cell r="A666">
            <v>664</v>
          </cell>
          <cell r="B666">
            <v>359714</v>
          </cell>
          <cell r="C666">
            <v>0.101519</v>
          </cell>
        </row>
        <row r="667">
          <cell r="A667">
            <v>665</v>
          </cell>
          <cell r="B667">
            <v>359429</v>
          </cell>
          <cell r="C667">
            <v>0.101439</v>
          </cell>
        </row>
        <row r="668">
          <cell r="A668">
            <v>666</v>
          </cell>
          <cell r="B668">
            <v>359178</v>
          </cell>
          <cell r="C668">
            <v>0.101368</v>
          </cell>
        </row>
        <row r="669">
          <cell r="A669">
            <v>667</v>
          </cell>
          <cell r="B669">
            <v>358860</v>
          </cell>
          <cell r="C669">
            <v>0.10127800000000001</v>
          </cell>
        </row>
        <row r="670">
          <cell r="A670">
            <v>668</v>
          </cell>
          <cell r="B670">
            <v>358573</v>
          </cell>
          <cell r="C670">
            <v>0.101197</v>
          </cell>
        </row>
        <row r="671">
          <cell r="A671">
            <v>669</v>
          </cell>
          <cell r="B671">
            <v>358303</v>
          </cell>
          <cell r="C671">
            <v>0.101121</v>
          </cell>
        </row>
        <row r="672">
          <cell r="A672">
            <v>670</v>
          </cell>
          <cell r="B672">
            <v>358030</v>
          </cell>
          <cell r="C672">
            <v>0.10104399999999999</v>
          </cell>
        </row>
        <row r="673">
          <cell r="A673">
            <v>671</v>
          </cell>
          <cell r="B673">
            <v>357764</v>
          </cell>
          <cell r="C673">
            <v>0.100969</v>
          </cell>
        </row>
        <row r="674">
          <cell r="A674">
            <v>672</v>
          </cell>
          <cell r="B674">
            <v>357493</v>
          </cell>
          <cell r="C674">
            <v>0.100892</v>
          </cell>
        </row>
        <row r="675">
          <cell r="A675">
            <v>673</v>
          </cell>
          <cell r="B675">
            <v>357217</v>
          </cell>
          <cell r="C675">
            <v>0.100814</v>
          </cell>
        </row>
        <row r="676">
          <cell r="A676">
            <v>674</v>
          </cell>
          <cell r="B676">
            <v>356931</v>
          </cell>
          <cell r="C676">
            <v>0.100734</v>
          </cell>
        </row>
        <row r="677">
          <cell r="A677">
            <v>675</v>
          </cell>
          <cell r="B677">
            <v>356645</v>
          </cell>
          <cell r="C677">
            <v>0.10065300000000001</v>
          </cell>
        </row>
        <row r="678">
          <cell r="A678">
            <v>676</v>
          </cell>
          <cell r="B678">
            <v>356399</v>
          </cell>
          <cell r="C678">
            <v>0.10058400000000001</v>
          </cell>
        </row>
        <row r="679">
          <cell r="A679">
            <v>677</v>
          </cell>
          <cell r="B679">
            <v>356162</v>
          </cell>
          <cell r="C679">
            <v>0.100517</v>
          </cell>
        </row>
        <row r="680">
          <cell r="A680">
            <v>678</v>
          </cell>
          <cell r="B680">
            <v>355923</v>
          </cell>
          <cell r="C680">
            <v>0.100449</v>
          </cell>
        </row>
        <row r="681">
          <cell r="A681">
            <v>679</v>
          </cell>
          <cell r="B681">
            <v>355642</v>
          </cell>
          <cell r="C681">
            <v>0.10037</v>
          </cell>
        </row>
        <row r="682">
          <cell r="A682">
            <v>680</v>
          </cell>
          <cell r="B682">
            <v>355397</v>
          </cell>
          <cell r="C682">
            <v>0.100301</v>
          </cell>
        </row>
        <row r="683">
          <cell r="A683">
            <v>681</v>
          </cell>
          <cell r="B683">
            <v>355133</v>
          </cell>
          <cell r="C683">
            <v>0.100226</v>
          </cell>
        </row>
        <row r="684">
          <cell r="A684">
            <v>682</v>
          </cell>
          <cell r="B684">
            <v>354872</v>
          </cell>
          <cell r="C684">
            <v>0.10015300000000001</v>
          </cell>
        </row>
        <row r="685">
          <cell r="A685">
            <v>683</v>
          </cell>
          <cell r="B685">
            <v>354643</v>
          </cell>
          <cell r="C685">
            <v>0.100088</v>
          </cell>
        </row>
        <row r="686">
          <cell r="A686">
            <v>684</v>
          </cell>
          <cell r="B686">
            <v>354395</v>
          </cell>
          <cell r="C686">
            <v>0.100018</v>
          </cell>
        </row>
        <row r="687">
          <cell r="A687">
            <v>685</v>
          </cell>
          <cell r="B687">
            <v>354140</v>
          </cell>
          <cell r="C687">
            <v>9.9945999999999993E-2</v>
          </cell>
        </row>
        <row r="688">
          <cell r="A688">
            <v>686</v>
          </cell>
          <cell r="B688">
            <v>353892</v>
          </cell>
          <cell r="C688">
            <v>9.9876000000000006E-2</v>
          </cell>
        </row>
        <row r="689">
          <cell r="A689">
            <v>687</v>
          </cell>
          <cell r="B689">
            <v>353654</v>
          </cell>
          <cell r="C689">
            <v>9.9808999999999995E-2</v>
          </cell>
        </row>
        <row r="690">
          <cell r="A690">
            <v>688</v>
          </cell>
          <cell r="B690">
            <v>353427</v>
          </cell>
          <cell r="C690">
            <v>9.9745E-2</v>
          </cell>
        </row>
        <row r="691">
          <cell r="A691">
            <v>689</v>
          </cell>
          <cell r="B691">
            <v>353165</v>
          </cell>
          <cell r="C691">
            <v>9.9670999999999996E-2</v>
          </cell>
        </row>
        <row r="692">
          <cell r="A692">
            <v>690</v>
          </cell>
          <cell r="B692">
            <v>352908</v>
          </cell>
          <cell r="C692">
            <v>9.9598000000000006E-2</v>
          </cell>
        </row>
        <row r="693">
          <cell r="A693">
            <v>691</v>
          </cell>
          <cell r="B693">
            <v>352662</v>
          </cell>
          <cell r="C693">
            <v>9.9529000000000006E-2</v>
          </cell>
        </row>
        <row r="694">
          <cell r="A694">
            <v>692</v>
          </cell>
          <cell r="B694">
            <v>352423</v>
          </cell>
          <cell r="C694">
            <v>9.9460999999999994E-2</v>
          </cell>
        </row>
        <row r="695">
          <cell r="A695">
            <v>693</v>
          </cell>
          <cell r="B695">
            <v>352166</v>
          </cell>
          <cell r="C695">
            <v>9.9389000000000005E-2</v>
          </cell>
        </row>
        <row r="696">
          <cell r="A696">
            <v>694</v>
          </cell>
          <cell r="B696">
            <v>351909</v>
          </cell>
          <cell r="C696">
            <v>9.9316000000000002E-2</v>
          </cell>
        </row>
        <row r="697">
          <cell r="A697">
            <v>695</v>
          </cell>
          <cell r="B697">
            <v>351662</v>
          </cell>
          <cell r="C697">
            <v>9.9247000000000002E-2</v>
          </cell>
        </row>
        <row r="698">
          <cell r="A698">
            <v>696</v>
          </cell>
          <cell r="B698">
            <v>351427</v>
          </cell>
          <cell r="C698">
            <v>9.9180000000000004E-2</v>
          </cell>
        </row>
        <row r="699">
          <cell r="A699">
            <v>697</v>
          </cell>
          <cell r="B699">
            <v>351153</v>
          </cell>
          <cell r="C699">
            <v>9.9102999999999997E-2</v>
          </cell>
        </row>
        <row r="700">
          <cell r="A700">
            <v>698</v>
          </cell>
          <cell r="B700">
            <v>350892</v>
          </cell>
          <cell r="C700">
            <v>9.9029000000000006E-2</v>
          </cell>
        </row>
        <row r="701">
          <cell r="A701">
            <v>699</v>
          </cell>
          <cell r="B701">
            <v>350638</v>
          </cell>
          <cell r="C701">
            <v>9.8958000000000004E-2</v>
          </cell>
        </row>
        <row r="702">
          <cell r="A702">
            <v>700</v>
          </cell>
          <cell r="B702">
            <v>350392</v>
          </cell>
          <cell r="C702">
            <v>9.8888000000000004E-2</v>
          </cell>
        </row>
        <row r="703">
          <cell r="A703">
            <v>701</v>
          </cell>
          <cell r="B703">
            <v>350114</v>
          </cell>
          <cell r="C703">
            <v>9.8809999999999995E-2</v>
          </cell>
        </row>
        <row r="704">
          <cell r="A704">
            <v>702</v>
          </cell>
          <cell r="B704">
            <v>349868</v>
          </cell>
          <cell r="C704">
            <v>9.8739999999999994E-2</v>
          </cell>
        </row>
        <row r="705">
          <cell r="A705">
            <v>703</v>
          </cell>
          <cell r="B705">
            <v>349635</v>
          </cell>
          <cell r="C705">
            <v>9.8674999999999999E-2</v>
          </cell>
        </row>
        <row r="706">
          <cell r="A706">
            <v>704</v>
          </cell>
          <cell r="B706">
            <v>349398</v>
          </cell>
          <cell r="C706">
            <v>9.8608000000000001E-2</v>
          </cell>
        </row>
        <row r="707">
          <cell r="A707">
            <v>705</v>
          </cell>
          <cell r="B707">
            <v>349178</v>
          </cell>
          <cell r="C707">
            <v>9.8545999999999995E-2</v>
          </cell>
        </row>
        <row r="708">
          <cell r="A708">
            <v>706</v>
          </cell>
          <cell r="B708">
            <v>348936</v>
          </cell>
          <cell r="C708">
            <v>9.8476999999999995E-2</v>
          </cell>
        </row>
        <row r="709">
          <cell r="A709">
            <v>707</v>
          </cell>
          <cell r="B709">
            <v>348707</v>
          </cell>
          <cell r="C709">
            <v>9.8413E-2</v>
          </cell>
        </row>
        <row r="710">
          <cell r="A710">
            <v>708</v>
          </cell>
          <cell r="B710">
            <v>348507</v>
          </cell>
          <cell r="C710">
            <v>9.8355999999999999E-2</v>
          </cell>
        </row>
        <row r="711">
          <cell r="A711">
            <v>709</v>
          </cell>
          <cell r="B711">
            <v>348296</v>
          </cell>
          <cell r="C711">
            <v>9.8296999999999995E-2</v>
          </cell>
        </row>
        <row r="712">
          <cell r="A712">
            <v>710</v>
          </cell>
          <cell r="B712">
            <v>348060</v>
          </cell>
          <cell r="C712">
            <v>9.8229999999999998E-2</v>
          </cell>
        </row>
        <row r="713">
          <cell r="A713">
            <v>711</v>
          </cell>
          <cell r="B713">
            <v>347838</v>
          </cell>
          <cell r="C713">
            <v>9.8168000000000005E-2</v>
          </cell>
        </row>
        <row r="714">
          <cell r="A714">
            <v>712</v>
          </cell>
          <cell r="B714">
            <v>347597</v>
          </cell>
          <cell r="C714">
            <v>9.8099000000000006E-2</v>
          </cell>
        </row>
        <row r="715">
          <cell r="A715">
            <v>713</v>
          </cell>
          <cell r="B715">
            <v>347359</v>
          </cell>
          <cell r="C715">
            <v>9.8031999999999994E-2</v>
          </cell>
        </row>
        <row r="716">
          <cell r="A716">
            <v>714</v>
          </cell>
          <cell r="B716">
            <v>347117</v>
          </cell>
          <cell r="C716">
            <v>9.7963999999999996E-2</v>
          </cell>
        </row>
        <row r="717">
          <cell r="A717">
            <v>715</v>
          </cell>
          <cell r="B717">
            <v>346883</v>
          </cell>
          <cell r="C717">
            <v>9.7897999999999999E-2</v>
          </cell>
        </row>
        <row r="718">
          <cell r="A718">
            <v>716</v>
          </cell>
          <cell r="B718">
            <v>346623</v>
          </cell>
          <cell r="C718">
            <v>9.7824999999999995E-2</v>
          </cell>
        </row>
        <row r="719">
          <cell r="A719">
            <v>717</v>
          </cell>
          <cell r="B719">
            <v>346365</v>
          </cell>
          <cell r="C719">
            <v>9.7752000000000006E-2</v>
          </cell>
        </row>
        <row r="720">
          <cell r="A720">
            <v>718</v>
          </cell>
          <cell r="B720">
            <v>346154</v>
          </cell>
          <cell r="C720">
            <v>9.7692000000000001E-2</v>
          </cell>
        </row>
        <row r="721">
          <cell r="A721">
            <v>719</v>
          </cell>
          <cell r="B721">
            <v>345894</v>
          </cell>
          <cell r="C721">
            <v>9.7618999999999997E-2</v>
          </cell>
        </row>
        <row r="722">
          <cell r="A722">
            <v>720</v>
          </cell>
          <cell r="B722">
            <v>345679</v>
          </cell>
          <cell r="C722">
            <v>9.7558000000000006E-2</v>
          </cell>
        </row>
        <row r="723">
          <cell r="A723">
            <v>721</v>
          </cell>
          <cell r="B723">
            <v>345441</v>
          </cell>
          <cell r="C723">
            <v>9.7490999999999994E-2</v>
          </cell>
        </row>
        <row r="724">
          <cell r="A724">
            <v>722</v>
          </cell>
          <cell r="B724">
            <v>345208</v>
          </cell>
          <cell r="C724">
            <v>9.7424999999999998E-2</v>
          </cell>
        </row>
        <row r="725">
          <cell r="A725">
            <v>723</v>
          </cell>
          <cell r="B725">
            <v>344992</v>
          </cell>
          <cell r="C725">
            <v>9.7364000000000006E-2</v>
          </cell>
        </row>
        <row r="726">
          <cell r="A726">
            <v>724</v>
          </cell>
          <cell r="B726">
            <v>344753</v>
          </cell>
          <cell r="C726">
            <v>9.7296999999999995E-2</v>
          </cell>
        </row>
        <row r="727">
          <cell r="A727">
            <v>725</v>
          </cell>
          <cell r="B727">
            <v>344526</v>
          </cell>
          <cell r="C727">
            <v>9.7233E-2</v>
          </cell>
        </row>
        <row r="728">
          <cell r="A728">
            <v>726</v>
          </cell>
          <cell r="B728">
            <v>344303</v>
          </cell>
          <cell r="C728">
            <v>9.7170000000000006E-2</v>
          </cell>
        </row>
        <row r="729">
          <cell r="A729">
            <v>727</v>
          </cell>
          <cell r="B729">
            <v>344068</v>
          </cell>
          <cell r="C729">
            <v>9.7103999999999996E-2</v>
          </cell>
        </row>
        <row r="730">
          <cell r="A730">
            <v>728</v>
          </cell>
          <cell r="B730">
            <v>343803</v>
          </cell>
          <cell r="C730">
            <v>9.7029000000000004E-2</v>
          </cell>
        </row>
        <row r="731">
          <cell r="A731">
            <v>729</v>
          </cell>
          <cell r="B731">
            <v>343552</v>
          </cell>
          <cell r="C731">
            <v>9.6958000000000003E-2</v>
          </cell>
        </row>
        <row r="732">
          <cell r="A732">
            <v>730</v>
          </cell>
          <cell r="B732">
            <v>343328</v>
          </cell>
          <cell r="C732">
            <v>9.6894999999999995E-2</v>
          </cell>
        </row>
        <row r="733">
          <cell r="A733">
            <v>731</v>
          </cell>
          <cell r="B733">
            <v>343106</v>
          </cell>
          <cell r="C733">
            <v>9.6832000000000001E-2</v>
          </cell>
        </row>
        <row r="734">
          <cell r="A734">
            <v>732</v>
          </cell>
          <cell r="B734">
            <v>342883</v>
          </cell>
          <cell r="C734">
            <v>9.6768999999999994E-2</v>
          </cell>
        </row>
        <row r="735">
          <cell r="A735">
            <v>733</v>
          </cell>
          <cell r="B735">
            <v>342668</v>
          </cell>
          <cell r="C735">
            <v>9.6708000000000002E-2</v>
          </cell>
        </row>
        <row r="736">
          <cell r="A736">
            <v>734</v>
          </cell>
          <cell r="B736">
            <v>342419</v>
          </cell>
          <cell r="C736">
            <v>9.6638000000000002E-2</v>
          </cell>
        </row>
        <row r="737">
          <cell r="A737">
            <v>735</v>
          </cell>
          <cell r="B737">
            <v>342199</v>
          </cell>
          <cell r="C737">
            <v>9.6575999999999995E-2</v>
          </cell>
        </row>
        <row r="738">
          <cell r="A738">
            <v>736</v>
          </cell>
          <cell r="B738">
            <v>341999</v>
          </cell>
          <cell r="C738">
            <v>9.6519999999999995E-2</v>
          </cell>
        </row>
        <row r="739">
          <cell r="A739">
            <v>737</v>
          </cell>
          <cell r="B739">
            <v>341770</v>
          </cell>
          <cell r="C739">
            <v>9.6454999999999999E-2</v>
          </cell>
        </row>
        <row r="740">
          <cell r="A740">
            <v>738</v>
          </cell>
          <cell r="B740">
            <v>341565</v>
          </cell>
          <cell r="C740">
            <v>9.6396999999999997E-2</v>
          </cell>
        </row>
        <row r="741">
          <cell r="A741">
            <v>739</v>
          </cell>
          <cell r="B741">
            <v>341338</v>
          </cell>
          <cell r="C741">
            <v>9.6333000000000002E-2</v>
          </cell>
        </row>
        <row r="742">
          <cell r="A742">
            <v>740</v>
          </cell>
          <cell r="B742">
            <v>341116</v>
          </cell>
          <cell r="C742">
            <v>9.6269999999999994E-2</v>
          </cell>
        </row>
        <row r="743">
          <cell r="A743">
            <v>741</v>
          </cell>
          <cell r="B743">
            <v>340888</v>
          </cell>
          <cell r="C743">
            <v>9.6206E-2</v>
          </cell>
        </row>
        <row r="744">
          <cell r="A744">
            <v>742</v>
          </cell>
          <cell r="B744">
            <v>340661</v>
          </cell>
          <cell r="C744">
            <v>9.6142000000000005E-2</v>
          </cell>
        </row>
        <row r="745">
          <cell r="A745">
            <v>743</v>
          </cell>
          <cell r="B745">
            <v>340430</v>
          </cell>
          <cell r="C745">
            <v>9.6076999999999996E-2</v>
          </cell>
        </row>
        <row r="746">
          <cell r="A746">
            <v>744</v>
          </cell>
          <cell r="B746">
            <v>340216</v>
          </cell>
          <cell r="C746">
            <v>9.6016000000000004E-2</v>
          </cell>
        </row>
        <row r="747">
          <cell r="A747">
            <v>745</v>
          </cell>
          <cell r="B747">
            <v>340028</v>
          </cell>
          <cell r="C747">
            <v>9.5963000000000007E-2</v>
          </cell>
        </row>
        <row r="748">
          <cell r="A748">
            <v>746</v>
          </cell>
          <cell r="B748">
            <v>339795</v>
          </cell>
          <cell r="C748">
            <v>9.5897999999999997E-2</v>
          </cell>
        </row>
        <row r="749">
          <cell r="A749">
            <v>747</v>
          </cell>
          <cell r="B749">
            <v>339577</v>
          </cell>
          <cell r="C749">
            <v>9.5836000000000005E-2</v>
          </cell>
        </row>
        <row r="750">
          <cell r="A750">
            <v>748</v>
          </cell>
          <cell r="B750">
            <v>339386</v>
          </cell>
          <cell r="C750">
            <v>9.5782000000000006E-2</v>
          </cell>
        </row>
        <row r="751">
          <cell r="A751">
            <v>749</v>
          </cell>
          <cell r="B751">
            <v>339180</v>
          </cell>
          <cell r="C751">
            <v>9.5724000000000004E-2</v>
          </cell>
        </row>
        <row r="752">
          <cell r="A752">
            <v>750</v>
          </cell>
          <cell r="B752">
            <v>338982</v>
          </cell>
          <cell r="C752">
            <v>9.5668000000000003E-2</v>
          </cell>
        </row>
        <row r="753">
          <cell r="A753">
            <v>751</v>
          </cell>
          <cell r="B753">
            <v>338771</v>
          </cell>
          <cell r="C753">
            <v>9.5609E-2</v>
          </cell>
        </row>
        <row r="754">
          <cell r="A754">
            <v>752</v>
          </cell>
          <cell r="B754">
            <v>338542</v>
          </cell>
          <cell r="C754">
            <v>9.5544000000000004E-2</v>
          </cell>
        </row>
        <row r="755">
          <cell r="A755">
            <v>753</v>
          </cell>
          <cell r="B755">
            <v>338359</v>
          </cell>
          <cell r="C755">
            <v>9.5491999999999994E-2</v>
          </cell>
        </row>
        <row r="756">
          <cell r="A756">
            <v>754</v>
          </cell>
          <cell r="B756">
            <v>338138</v>
          </cell>
          <cell r="C756">
            <v>9.5430000000000001E-2</v>
          </cell>
        </row>
        <row r="757">
          <cell r="A757">
            <v>755</v>
          </cell>
          <cell r="B757">
            <v>337933</v>
          </cell>
          <cell r="C757">
            <v>9.5371999999999998E-2</v>
          </cell>
        </row>
        <row r="758">
          <cell r="A758">
            <v>756</v>
          </cell>
          <cell r="B758">
            <v>337725</v>
          </cell>
          <cell r="C758">
            <v>9.5312999999999995E-2</v>
          </cell>
        </row>
        <row r="759">
          <cell r="A759">
            <v>757</v>
          </cell>
          <cell r="B759">
            <v>337519</v>
          </cell>
          <cell r="C759">
            <v>9.5255000000000006E-2</v>
          </cell>
        </row>
        <row r="760">
          <cell r="A760">
            <v>758</v>
          </cell>
          <cell r="B760">
            <v>337312</v>
          </cell>
          <cell r="C760">
            <v>9.5197000000000004E-2</v>
          </cell>
        </row>
        <row r="761">
          <cell r="A761">
            <v>759</v>
          </cell>
          <cell r="B761">
            <v>337120</v>
          </cell>
          <cell r="C761">
            <v>9.5143000000000005E-2</v>
          </cell>
        </row>
        <row r="762">
          <cell r="A762">
            <v>760</v>
          </cell>
          <cell r="B762">
            <v>336906</v>
          </cell>
          <cell r="C762">
            <v>9.5082E-2</v>
          </cell>
        </row>
        <row r="763">
          <cell r="A763">
            <v>761</v>
          </cell>
          <cell r="B763">
            <v>336678</v>
          </cell>
          <cell r="C763">
            <v>9.5018000000000005E-2</v>
          </cell>
        </row>
        <row r="764">
          <cell r="A764">
            <v>762</v>
          </cell>
          <cell r="B764">
            <v>336480</v>
          </cell>
          <cell r="C764">
            <v>9.4962000000000005E-2</v>
          </cell>
        </row>
        <row r="765">
          <cell r="A765">
            <v>763</v>
          </cell>
          <cell r="B765">
            <v>336261</v>
          </cell>
          <cell r="C765">
            <v>9.4899999999999998E-2</v>
          </cell>
        </row>
        <row r="766">
          <cell r="A766">
            <v>764</v>
          </cell>
          <cell r="B766">
            <v>336055</v>
          </cell>
          <cell r="C766">
            <v>9.4841999999999996E-2</v>
          </cell>
        </row>
        <row r="767">
          <cell r="A767">
            <v>765</v>
          </cell>
          <cell r="B767">
            <v>335851</v>
          </cell>
          <cell r="C767">
            <v>9.4784999999999994E-2</v>
          </cell>
        </row>
        <row r="768">
          <cell r="A768">
            <v>766</v>
          </cell>
          <cell r="B768">
            <v>335636</v>
          </cell>
          <cell r="C768">
            <v>9.4724000000000003E-2</v>
          </cell>
        </row>
        <row r="769">
          <cell r="A769">
            <v>767</v>
          </cell>
          <cell r="B769">
            <v>335446</v>
          </cell>
          <cell r="C769">
            <v>9.4670000000000004E-2</v>
          </cell>
        </row>
        <row r="770">
          <cell r="A770">
            <v>768</v>
          </cell>
          <cell r="B770">
            <v>335222</v>
          </cell>
          <cell r="C770">
            <v>9.4606999999999997E-2</v>
          </cell>
        </row>
        <row r="771">
          <cell r="A771">
            <v>769</v>
          </cell>
          <cell r="B771">
            <v>335002</v>
          </cell>
          <cell r="C771">
            <v>9.4545000000000004E-2</v>
          </cell>
        </row>
        <row r="772">
          <cell r="A772">
            <v>770</v>
          </cell>
          <cell r="B772">
            <v>334845</v>
          </cell>
          <cell r="C772">
            <v>9.4501000000000002E-2</v>
          </cell>
        </row>
        <row r="773">
          <cell r="A773">
            <v>771</v>
          </cell>
          <cell r="B773">
            <v>334631</v>
          </cell>
          <cell r="C773">
            <v>9.4439999999999996E-2</v>
          </cell>
        </row>
        <row r="774">
          <cell r="A774">
            <v>772</v>
          </cell>
          <cell r="B774">
            <v>334458</v>
          </cell>
          <cell r="C774">
            <v>9.4391000000000003E-2</v>
          </cell>
        </row>
        <row r="775">
          <cell r="A775">
            <v>773</v>
          </cell>
          <cell r="B775">
            <v>334232</v>
          </cell>
          <cell r="C775">
            <v>9.4327999999999995E-2</v>
          </cell>
        </row>
        <row r="776">
          <cell r="A776">
            <v>774</v>
          </cell>
          <cell r="B776">
            <v>334018</v>
          </cell>
          <cell r="C776">
            <v>9.4267000000000004E-2</v>
          </cell>
        </row>
        <row r="777">
          <cell r="A777">
            <v>775</v>
          </cell>
          <cell r="B777">
            <v>333803</v>
          </cell>
          <cell r="C777">
            <v>9.4206999999999999E-2</v>
          </cell>
        </row>
        <row r="778">
          <cell r="A778">
            <v>776</v>
          </cell>
          <cell r="B778">
            <v>333605</v>
          </cell>
          <cell r="C778">
            <v>9.4150999999999999E-2</v>
          </cell>
        </row>
        <row r="779">
          <cell r="A779">
            <v>777</v>
          </cell>
          <cell r="B779">
            <v>333393</v>
          </cell>
          <cell r="C779">
            <v>9.4090999999999994E-2</v>
          </cell>
        </row>
        <row r="780">
          <cell r="A780">
            <v>778</v>
          </cell>
          <cell r="B780">
            <v>333192</v>
          </cell>
          <cell r="C780">
            <v>9.4034000000000006E-2</v>
          </cell>
        </row>
        <row r="781">
          <cell r="A781">
            <v>779</v>
          </cell>
          <cell r="B781">
            <v>332997</v>
          </cell>
          <cell r="C781">
            <v>9.3978999999999993E-2</v>
          </cell>
        </row>
        <row r="782">
          <cell r="A782">
            <v>780</v>
          </cell>
          <cell r="B782">
            <v>332812</v>
          </cell>
          <cell r="C782">
            <v>9.3926999999999997E-2</v>
          </cell>
        </row>
        <row r="783">
          <cell r="A783">
            <v>781</v>
          </cell>
          <cell r="B783">
            <v>332598</v>
          </cell>
          <cell r="C783">
            <v>9.3866000000000005E-2</v>
          </cell>
        </row>
        <row r="784">
          <cell r="A784">
            <v>782</v>
          </cell>
          <cell r="B784">
            <v>332388</v>
          </cell>
          <cell r="C784">
            <v>9.3807000000000001E-2</v>
          </cell>
        </row>
        <row r="785">
          <cell r="A785">
            <v>783</v>
          </cell>
          <cell r="B785">
            <v>332185</v>
          </cell>
          <cell r="C785">
            <v>9.375E-2</v>
          </cell>
        </row>
        <row r="786">
          <cell r="A786">
            <v>784</v>
          </cell>
          <cell r="B786">
            <v>331992</v>
          </cell>
          <cell r="C786">
            <v>9.3695000000000001E-2</v>
          </cell>
        </row>
        <row r="787">
          <cell r="A787">
            <v>785</v>
          </cell>
          <cell r="B787">
            <v>331811</v>
          </cell>
          <cell r="C787">
            <v>9.3644000000000005E-2</v>
          </cell>
        </row>
        <row r="788">
          <cell r="A788">
            <v>786</v>
          </cell>
          <cell r="B788">
            <v>331622</v>
          </cell>
          <cell r="C788">
            <v>9.3590999999999994E-2</v>
          </cell>
        </row>
        <row r="789">
          <cell r="A789">
            <v>787</v>
          </cell>
          <cell r="B789">
            <v>331408</v>
          </cell>
          <cell r="C789">
            <v>9.3531000000000003E-2</v>
          </cell>
        </row>
        <row r="790">
          <cell r="A790">
            <v>788</v>
          </cell>
          <cell r="B790">
            <v>331206</v>
          </cell>
          <cell r="C790">
            <v>9.3474000000000002E-2</v>
          </cell>
        </row>
        <row r="791">
          <cell r="A791">
            <v>789</v>
          </cell>
          <cell r="B791">
            <v>331025</v>
          </cell>
          <cell r="C791">
            <v>9.3423000000000006E-2</v>
          </cell>
        </row>
        <row r="792">
          <cell r="A792">
            <v>790</v>
          </cell>
          <cell r="B792">
            <v>330835</v>
          </cell>
          <cell r="C792">
            <v>9.3368999999999994E-2</v>
          </cell>
        </row>
        <row r="793">
          <cell r="A793">
            <v>791</v>
          </cell>
          <cell r="B793">
            <v>330656</v>
          </cell>
          <cell r="C793">
            <v>9.3317999999999998E-2</v>
          </cell>
        </row>
        <row r="794">
          <cell r="A794">
            <v>792</v>
          </cell>
          <cell r="B794">
            <v>330474</v>
          </cell>
          <cell r="C794">
            <v>9.3267000000000003E-2</v>
          </cell>
        </row>
        <row r="795">
          <cell r="A795">
            <v>793</v>
          </cell>
          <cell r="B795">
            <v>330298</v>
          </cell>
          <cell r="C795">
            <v>9.3216999999999994E-2</v>
          </cell>
        </row>
        <row r="796">
          <cell r="A796">
            <v>794</v>
          </cell>
          <cell r="B796">
            <v>330118</v>
          </cell>
          <cell r="C796">
            <v>9.3167E-2</v>
          </cell>
        </row>
        <row r="797">
          <cell r="A797">
            <v>795</v>
          </cell>
          <cell r="B797">
            <v>329914</v>
          </cell>
          <cell r="C797">
            <v>9.3108999999999997E-2</v>
          </cell>
        </row>
        <row r="798">
          <cell r="A798">
            <v>796</v>
          </cell>
          <cell r="B798">
            <v>329749</v>
          </cell>
          <cell r="C798">
            <v>9.3062000000000006E-2</v>
          </cell>
        </row>
        <row r="799">
          <cell r="A799">
            <v>797</v>
          </cell>
          <cell r="B799">
            <v>329559</v>
          </cell>
          <cell r="C799">
            <v>9.3008999999999994E-2</v>
          </cell>
        </row>
        <row r="800">
          <cell r="A800">
            <v>798</v>
          </cell>
          <cell r="B800">
            <v>329401</v>
          </cell>
          <cell r="C800">
            <v>9.2964000000000005E-2</v>
          </cell>
        </row>
        <row r="801">
          <cell r="A801">
            <v>799</v>
          </cell>
          <cell r="B801">
            <v>329211</v>
          </cell>
          <cell r="C801">
            <v>9.2910999999999994E-2</v>
          </cell>
        </row>
        <row r="802">
          <cell r="A802">
            <v>800</v>
          </cell>
          <cell r="B802">
            <v>329011</v>
          </cell>
          <cell r="C802">
            <v>9.2854000000000006E-2</v>
          </cell>
        </row>
        <row r="803">
          <cell r="A803">
            <v>801</v>
          </cell>
          <cell r="B803">
            <v>328826</v>
          </cell>
          <cell r="C803">
            <v>9.2801999999999996E-2</v>
          </cell>
        </row>
        <row r="804">
          <cell r="A804">
            <v>802</v>
          </cell>
          <cell r="B804">
            <v>328645</v>
          </cell>
          <cell r="C804">
            <v>9.2751E-2</v>
          </cell>
        </row>
        <row r="805">
          <cell r="A805">
            <v>803</v>
          </cell>
          <cell r="B805">
            <v>328461</v>
          </cell>
          <cell r="C805">
            <v>9.2699000000000004E-2</v>
          </cell>
        </row>
        <row r="806">
          <cell r="A806">
            <v>804</v>
          </cell>
          <cell r="B806">
            <v>328273</v>
          </cell>
          <cell r="C806">
            <v>9.2646000000000006E-2</v>
          </cell>
        </row>
        <row r="807">
          <cell r="A807">
            <v>805</v>
          </cell>
          <cell r="B807">
            <v>328074</v>
          </cell>
          <cell r="C807">
            <v>9.2590000000000006E-2</v>
          </cell>
        </row>
        <row r="808">
          <cell r="A808">
            <v>806</v>
          </cell>
          <cell r="B808">
            <v>327892</v>
          </cell>
          <cell r="C808">
            <v>9.2537999999999995E-2</v>
          </cell>
        </row>
        <row r="809">
          <cell r="A809">
            <v>807</v>
          </cell>
          <cell r="B809">
            <v>327696</v>
          </cell>
          <cell r="C809">
            <v>9.2482999999999996E-2</v>
          </cell>
        </row>
        <row r="810">
          <cell r="A810">
            <v>808</v>
          </cell>
          <cell r="B810">
            <v>327501</v>
          </cell>
          <cell r="C810">
            <v>9.2427999999999996E-2</v>
          </cell>
        </row>
        <row r="811">
          <cell r="A811">
            <v>809</v>
          </cell>
          <cell r="B811">
            <v>327314</v>
          </cell>
          <cell r="C811">
            <v>9.2374999999999999E-2</v>
          </cell>
        </row>
        <row r="812">
          <cell r="A812">
            <v>810</v>
          </cell>
          <cell r="B812">
            <v>327139</v>
          </cell>
          <cell r="C812">
            <v>9.2326000000000005E-2</v>
          </cell>
        </row>
        <row r="813">
          <cell r="A813">
            <v>811</v>
          </cell>
          <cell r="B813">
            <v>326931</v>
          </cell>
          <cell r="C813">
            <v>9.2267000000000002E-2</v>
          </cell>
        </row>
        <row r="814">
          <cell r="A814">
            <v>812</v>
          </cell>
          <cell r="B814">
            <v>326775</v>
          </cell>
          <cell r="C814">
            <v>9.2222999999999999E-2</v>
          </cell>
        </row>
        <row r="815">
          <cell r="A815">
            <v>813</v>
          </cell>
          <cell r="B815">
            <v>326581</v>
          </cell>
          <cell r="C815">
            <v>9.2168E-2</v>
          </cell>
        </row>
        <row r="816">
          <cell r="A816">
            <v>814</v>
          </cell>
          <cell r="B816">
            <v>326397</v>
          </cell>
          <cell r="C816">
            <v>9.2116000000000003E-2</v>
          </cell>
        </row>
        <row r="817">
          <cell r="A817">
            <v>815</v>
          </cell>
          <cell r="B817">
            <v>326226</v>
          </cell>
          <cell r="C817">
            <v>9.2067999999999997E-2</v>
          </cell>
        </row>
        <row r="818">
          <cell r="A818">
            <v>816</v>
          </cell>
          <cell r="B818">
            <v>326036</v>
          </cell>
          <cell r="C818">
            <v>9.2015E-2</v>
          </cell>
        </row>
        <row r="819">
          <cell r="A819">
            <v>817</v>
          </cell>
          <cell r="B819">
            <v>325857</v>
          </cell>
          <cell r="C819">
            <v>9.1964000000000004E-2</v>
          </cell>
        </row>
        <row r="820">
          <cell r="A820">
            <v>818</v>
          </cell>
          <cell r="B820">
            <v>325672</v>
          </cell>
          <cell r="C820">
            <v>9.1911999999999994E-2</v>
          </cell>
        </row>
        <row r="821">
          <cell r="A821">
            <v>819</v>
          </cell>
          <cell r="B821">
            <v>325491</v>
          </cell>
          <cell r="C821">
            <v>9.1860999999999998E-2</v>
          </cell>
        </row>
        <row r="822">
          <cell r="A822">
            <v>820</v>
          </cell>
          <cell r="B822">
            <v>325281</v>
          </cell>
          <cell r="C822">
            <v>9.1800999999999994E-2</v>
          </cell>
        </row>
        <row r="823">
          <cell r="A823">
            <v>821</v>
          </cell>
          <cell r="B823">
            <v>325066</v>
          </cell>
          <cell r="C823">
            <v>9.1741000000000003E-2</v>
          </cell>
        </row>
        <row r="824">
          <cell r="A824">
            <v>822</v>
          </cell>
          <cell r="B824">
            <v>324904</v>
          </cell>
          <cell r="C824">
            <v>9.1694999999999999E-2</v>
          </cell>
        </row>
        <row r="825">
          <cell r="A825">
            <v>823</v>
          </cell>
          <cell r="B825">
            <v>324738</v>
          </cell>
          <cell r="C825">
            <v>9.1647999999999993E-2</v>
          </cell>
        </row>
        <row r="826">
          <cell r="A826">
            <v>824</v>
          </cell>
          <cell r="B826">
            <v>324549</v>
          </cell>
          <cell r="C826">
            <v>9.1594999999999996E-2</v>
          </cell>
        </row>
        <row r="827">
          <cell r="A827">
            <v>825</v>
          </cell>
          <cell r="B827">
            <v>324383</v>
          </cell>
          <cell r="C827">
            <v>9.1548000000000004E-2</v>
          </cell>
        </row>
        <row r="828">
          <cell r="A828">
            <v>826</v>
          </cell>
          <cell r="B828">
            <v>324189</v>
          </cell>
          <cell r="C828">
            <v>9.1493000000000005E-2</v>
          </cell>
        </row>
        <row r="829">
          <cell r="A829">
            <v>827</v>
          </cell>
          <cell r="B829">
            <v>323978</v>
          </cell>
          <cell r="C829">
            <v>9.1434000000000001E-2</v>
          </cell>
        </row>
        <row r="830">
          <cell r="A830">
            <v>828</v>
          </cell>
          <cell r="B830">
            <v>323799</v>
          </cell>
          <cell r="C830">
            <v>9.1383000000000006E-2</v>
          </cell>
        </row>
        <row r="831">
          <cell r="A831">
            <v>829</v>
          </cell>
          <cell r="B831">
            <v>323629</v>
          </cell>
          <cell r="C831">
            <v>9.1335E-2</v>
          </cell>
        </row>
        <row r="832">
          <cell r="A832">
            <v>830</v>
          </cell>
          <cell r="B832">
            <v>323441</v>
          </cell>
          <cell r="C832">
            <v>9.1282000000000002E-2</v>
          </cell>
        </row>
        <row r="833">
          <cell r="A833">
            <v>831</v>
          </cell>
          <cell r="B833">
            <v>323253</v>
          </cell>
          <cell r="C833">
            <v>9.1229000000000005E-2</v>
          </cell>
        </row>
        <row r="834">
          <cell r="A834">
            <v>832</v>
          </cell>
          <cell r="B834">
            <v>323050</v>
          </cell>
          <cell r="C834">
            <v>9.1172000000000003E-2</v>
          </cell>
        </row>
        <row r="835">
          <cell r="A835">
            <v>833</v>
          </cell>
          <cell r="B835">
            <v>322862</v>
          </cell>
          <cell r="C835">
            <v>9.1119000000000006E-2</v>
          </cell>
        </row>
        <row r="836">
          <cell r="A836">
            <v>834</v>
          </cell>
          <cell r="B836">
            <v>322674</v>
          </cell>
          <cell r="C836">
            <v>9.1065999999999994E-2</v>
          </cell>
        </row>
        <row r="837">
          <cell r="A837">
            <v>835</v>
          </cell>
          <cell r="B837">
            <v>322488</v>
          </cell>
          <cell r="C837">
            <v>9.1012999999999997E-2</v>
          </cell>
        </row>
        <row r="838">
          <cell r="A838">
            <v>836</v>
          </cell>
          <cell r="B838">
            <v>322269</v>
          </cell>
          <cell r="C838">
            <v>9.0951000000000004E-2</v>
          </cell>
        </row>
        <row r="839">
          <cell r="A839">
            <v>837</v>
          </cell>
          <cell r="B839">
            <v>322072</v>
          </cell>
          <cell r="C839">
            <v>9.0896000000000005E-2</v>
          </cell>
        </row>
        <row r="840">
          <cell r="A840">
            <v>838</v>
          </cell>
          <cell r="B840">
            <v>321873</v>
          </cell>
          <cell r="C840">
            <v>9.0840000000000004E-2</v>
          </cell>
        </row>
        <row r="841">
          <cell r="A841">
            <v>839</v>
          </cell>
          <cell r="B841">
            <v>321649</v>
          </cell>
          <cell r="C841">
            <v>9.0775999999999996E-2</v>
          </cell>
        </row>
        <row r="842">
          <cell r="A842">
            <v>840</v>
          </cell>
          <cell r="B842">
            <v>321471</v>
          </cell>
          <cell r="C842">
            <v>9.0726000000000001E-2</v>
          </cell>
        </row>
        <row r="843">
          <cell r="A843">
            <v>841</v>
          </cell>
          <cell r="B843">
            <v>321284</v>
          </cell>
          <cell r="C843">
            <v>9.0673000000000004E-2</v>
          </cell>
        </row>
        <row r="844">
          <cell r="A844">
            <v>842</v>
          </cell>
          <cell r="B844">
            <v>321086</v>
          </cell>
          <cell r="C844">
            <v>9.0618000000000004E-2</v>
          </cell>
        </row>
        <row r="845">
          <cell r="A845">
            <v>843</v>
          </cell>
          <cell r="B845">
            <v>320882</v>
          </cell>
          <cell r="C845">
            <v>9.0560000000000002E-2</v>
          </cell>
        </row>
        <row r="846">
          <cell r="A846">
            <v>844</v>
          </cell>
          <cell r="B846">
            <v>320699</v>
          </cell>
          <cell r="C846">
            <v>9.0508000000000005E-2</v>
          </cell>
        </row>
        <row r="847">
          <cell r="A847">
            <v>845</v>
          </cell>
          <cell r="B847">
            <v>320514</v>
          </cell>
          <cell r="C847">
            <v>9.0455999999999995E-2</v>
          </cell>
        </row>
        <row r="848">
          <cell r="A848">
            <v>846</v>
          </cell>
          <cell r="B848">
            <v>320335</v>
          </cell>
          <cell r="C848">
            <v>9.0406E-2</v>
          </cell>
        </row>
        <row r="849">
          <cell r="A849">
            <v>847</v>
          </cell>
          <cell r="B849">
            <v>320128</v>
          </cell>
          <cell r="C849">
            <v>9.0346999999999997E-2</v>
          </cell>
        </row>
        <row r="850">
          <cell r="A850">
            <v>848</v>
          </cell>
          <cell r="B850">
            <v>319955</v>
          </cell>
          <cell r="C850">
            <v>9.0298000000000003E-2</v>
          </cell>
        </row>
        <row r="851">
          <cell r="A851">
            <v>849</v>
          </cell>
          <cell r="B851">
            <v>319759</v>
          </cell>
          <cell r="C851">
            <v>9.0243000000000004E-2</v>
          </cell>
        </row>
        <row r="852">
          <cell r="A852">
            <v>850</v>
          </cell>
          <cell r="B852">
            <v>319568</v>
          </cell>
          <cell r="C852">
            <v>9.0189000000000005E-2</v>
          </cell>
        </row>
        <row r="853">
          <cell r="A853">
            <v>851</v>
          </cell>
          <cell r="B853">
            <v>319370</v>
          </cell>
          <cell r="C853">
            <v>9.0133000000000005E-2</v>
          </cell>
        </row>
        <row r="854">
          <cell r="A854">
            <v>852</v>
          </cell>
          <cell r="B854">
            <v>319179</v>
          </cell>
          <cell r="C854">
            <v>9.0079000000000006E-2</v>
          </cell>
        </row>
        <row r="855">
          <cell r="A855">
            <v>853</v>
          </cell>
          <cell r="B855">
            <v>318986</v>
          </cell>
          <cell r="C855">
            <v>9.0024999999999994E-2</v>
          </cell>
        </row>
        <row r="856">
          <cell r="A856">
            <v>854</v>
          </cell>
          <cell r="B856">
            <v>318809</v>
          </cell>
          <cell r="C856">
            <v>8.9974999999999999E-2</v>
          </cell>
        </row>
        <row r="857">
          <cell r="A857">
            <v>855</v>
          </cell>
          <cell r="B857">
            <v>318632</v>
          </cell>
          <cell r="C857">
            <v>8.9925000000000005E-2</v>
          </cell>
        </row>
        <row r="858">
          <cell r="A858">
            <v>856</v>
          </cell>
          <cell r="B858">
            <v>318455</v>
          </cell>
          <cell r="C858">
            <v>8.9874999999999997E-2</v>
          </cell>
        </row>
        <row r="859">
          <cell r="A859">
            <v>857</v>
          </cell>
          <cell r="B859">
            <v>318261</v>
          </cell>
          <cell r="C859">
            <v>8.9819999999999997E-2</v>
          </cell>
        </row>
        <row r="860">
          <cell r="A860">
            <v>858</v>
          </cell>
          <cell r="B860">
            <v>318074</v>
          </cell>
          <cell r="C860">
            <v>8.9767E-2</v>
          </cell>
        </row>
        <row r="861">
          <cell r="A861">
            <v>859</v>
          </cell>
          <cell r="B861">
            <v>317898</v>
          </cell>
          <cell r="C861">
            <v>8.9718000000000006E-2</v>
          </cell>
        </row>
        <row r="862">
          <cell r="A862">
            <v>860</v>
          </cell>
          <cell r="B862">
            <v>317720</v>
          </cell>
          <cell r="C862">
            <v>8.9667999999999998E-2</v>
          </cell>
        </row>
        <row r="863">
          <cell r="A863">
            <v>861</v>
          </cell>
          <cell r="B863">
            <v>317561</v>
          </cell>
          <cell r="C863">
            <v>8.9622999999999994E-2</v>
          </cell>
        </row>
        <row r="864">
          <cell r="A864">
            <v>862</v>
          </cell>
          <cell r="B864">
            <v>317379</v>
          </cell>
          <cell r="C864">
            <v>8.9570999999999998E-2</v>
          </cell>
        </row>
        <row r="865">
          <cell r="A865">
            <v>863</v>
          </cell>
          <cell r="B865">
            <v>317199</v>
          </cell>
          <cell r="C865">
            <v>8.9521000000000003E-2</v>
          </cell>
        </row>
        <row r="866">
          <cell r="A866">
            <v>864</v>
          </cell>
          <cell r="B866">
            <v>317000</v>
          </cell>
          <cell r="C866">
            <v>8.9464000000000002E-2</v>
          </cell>
        </row>
        <row r="867">
          <cell r="A867">
            <v>865</v>
          </cell>
          <cell r="B867">
            <v>316794</v>
          </cell>
          <cell r="C867">
            <v>8.9405999999999999E-2</v>
          </cell>
        </row>
        <row r="868">
          <cell r="A868">
            <v>866</v>
          </cell>
          <cell r="B868">
            <v>316614</v>
          </cell>
          <cell r="C868">
            <v>8.9355000000000004E-2</v>
          </cell>
        </row>
        <row r="869">
          <cell r="A869">
            <v>867</v>
          </cell>
          <cell r="B869">
            <v>316415</v>
          </cell>
          <cell r="C869">
            <v>8.9299000000000003E-2</v>
          </cell>
        </row>
        <row r="870">
          <cell r="A870">
            <v>868</v>
          </cell>
          <cell r="B870">
            <v>316238</v>
          </cell>
          <cell r="C870">
            <v>8.9248999999999995E-2</v>
          </cell>
        </row>
        <row r="871">
          <cell r="A871">
            <v>869</v>
          </cell>
          <cell r="B871">
            <v>316064</v>
          </cell>
          <cell r="C871">
            <v>8.9200000000000002E-2</v>
          </cell>
        </row>
        <row r="872">
          <cell r="A872">
            <v>870</v>
          </cell>
          <cell r="B872">
            <v>315896</v>
          </cell>
          <cell r="C872">
            <v>8.9152999999999996E-2</v>
          </cell>
        </row>
        <row r="873">
          <cell r="A873">
            <v>871</v>
          </cell>
          <cell r="B873">
            <v>315714</v>
          </cell>
          <cell r="C873">
            <v>8.9101E-2</v>
          </cell>
        </row>
        <row r="874">
          <cell r="A874">
            <v>872</v>
          </cell>
          <cell r="B874">
            <v>315544</v>
          </cell>
          <cell r="C874">
            <v>8.9052999999999993E-2</v>
          </cell>
        </row>
        <row r="875">
          <cell r="A875">
            <v>873</v>
          </cell>
          <cell r="B875">
            <v>315373</v>
          </cell>
          <cell r="C875">
            <v>8.9005000000000001E-2</v>
          </cell>
        </row>
        <row r="876">
          <cell r="A876">
            <v>874</v>
          </cell>
          <cell r="B876">
            <v>315192</v>
          </cell>
          <cell r="C876">
            <v>8.8954000000000005E-2</v>
          </cell>
        </row>
        <row r="877">
          <cell r="A877">
            <v>875</v>
          </cell>
          <cell r="B877">
            <v>315011</v>
          </cell>
          <cell r="C877">
            <v>8.8902999999999996E-2</v>
          </cell>
        </row>
        <row r="878">
          <cell r="A878">
            <v>876</v>
          </cell>
          <cell r="B878">
            <v>314828</v>
          </cell>
          <cell r="C878">
            <v>8.8850999999999999E-2</v>
          </cell>
        </row>
        <row r="879">
          <cell r="A879">
            <v>877</v>
          </cell>
          <cell r="B879">
            <v>314678</v>
          </cell>
          <cell r="C879">
            <v>8.8808999999999999E-2</v>
          </cell>
        </row>
        <row r="880">
          <cell r="A880">
            <v>878</v>
          </cell>
          <cell r="B880">
            <v>314497</v>
          </cell>
          <cell r="C880">
            <v>8.8758000000000004E-2</v>
          </cell>
        </row>
        <row r="881">
          <cell r="A881">
            <v>879</v>
          </cell>
          <cell r="B881">
            <v>314317</v>
          </cell>
          <cell r="C881">
            <v>8.8706999999999994E-2</v>
          </cell>
        </row>
        <row r="882">
          <cell r="A882">
            <v>880</v>
          </cell>
          <cell r="B882">
            <v>314140</v>
          </cell>
          <cell r="C882">
            <v>8.8657E-2</v>
          </cell>
        </row>
        <row r="883">
          <cell r="A883">
            <v>881</v>
          </cell>
          <cell r="B883">
            <v>313956</v>
          </cell>
          <cell r="C883">
            <v>8.8605000000000003E-2</v>
          </cell>
        </row>
        <row r="884">
          <cell r="A884">
            <v>882</v>
          </cell>
          <cell r="B884">
            <v>313778</v>
          </cell>
          <cell r="C884">
            <v>8.8554999999999995E-2</v>
          </cell>
        </row>
        <row r="885">
          <cell r="A885">
            <v>883</v>
          </cell>
          <cell r="B885">
            <v>313556</v>
          </cell>
          <cell r="C885">
            <v>8.8492000000000001E-2</v>
          </cell>
        </row>
        <row r="886">
          <cell r="A886">
            <v>884</v>
          </cell>
          <cell r="B886">
            <v>313392</v>
          </cell>
          <cell r="C886">
            <v>8.8445999999999997E-2</v>
          </cell>
        </row>
        <row r="887">
          <cell r="A887">
            <v>885</v>
          </cell>
          <cell r="B887">
            <v>313222</v>
          </cell>
          <cell r="C887">
            <v>8.8398000000000004E-2</v>
          </cell>
        </row>
        <row r="888">
          <cell r="A888">
            <v>886</v>
          </cell>
          <cell r="B888">
            <v>313054</v>
          </cell>
          <cell r="C888">
            <v>8.8350999999999999E-2</v>
          </cell>
        </row>
        <row r="889">
          <cell r="A889">
            <v>887</v>
          </cell>
          <cell r="B889">
            <v>312880</v>
          </cell>
          <cell r="C889">
            <v>8.8302000000000005E-2</v>
          </cell>
        </row>
        <row r="890">
          <cell r="A890">
            <v>888</v>
          </cell>
          <cell r="B890">
            <v>312698</v>
          </cell>
          <cell r="C890">
            <v>8.8249999999999995E-2</v>
          </cell>
        </row>
        <row r="891">
          <cell r="A891">
            <v>889</v>
          </cell>
          <cell r="B891">
            <v>312498</v>
          </cell>
          <cell r="C891">
            <v>8.8193999999999995E-2</v>
          </cell>
        </row>
        <row r="892">
          <cell r="A892">
            <v>890</v>
          </cell>
          <cell r="B892">
            <v>312310</v>
          </cell>
          <cell r="C892">
            <v>8.8140999999999997E-2</v>
          </cell>
        </row>
        <row r="893">
          <cell r="A893">
            <v>891</v>
          </cell>
          <cell r="B893">
            <v>312127</v>
          </cell>
          <cell r="C893">
            <v>8.8089000000000001E-2</v>
          </cell>
        </row>
        <row r="894">
          <cell r="A894">
            <v>892</v>
          </cell>
          <cell r="B894">
            <v>311961</v>
          </cell>
          <cell r="C894">
            <v>8.8041999999999995E-2</v>
          </cell>
        </row>
        <row r="895">
          <cell r="A895">
            <v>893</v>
          </cell>
          <cell r="B895">
            <v>311773</v>
          </cell>
          <cell r="C895">
            <v>8.7988999999999998E-2</v>
          </cell>
        </row>
        <row r="896">
          <cell r="A896">
            <v>894</v>
          </cell>
          <cell r="B896">
            <v>311602</v>
          </cell>
          <cell r="C896">
            <v>8.7941000000000005E-2</v>
          </cell>
        </row>
        <row r="897">
          <cell r="A897">
            <v>895</v>
          </cell>
          <cell r="B897">
            <v>311440</v>
          </cell>
          <cell r="C897">
            <v>8.7895000000000001E-2</v>
          </cell>
        </row>
        <row r="898">
          <cell r="A898">
            <v>896</v>
          </cell>
          <cell r="B898">
            <v>311242</v>
          </cell>
          <cell r="C898">
            <v>8.7839E-2</v>
          </cell>
        </row>
        <row r="899">
          <cell r="A899">
            <v>897</v>
          </cell>
          <cell r="B899">
            <v>311062</v>
          </cell>
          <cell r="C899">
            <v>8.7789000000000006E-2</v>
          </cell>
        </row>
        <row r="900">
          <cell r="A900">
            <v>898</v>
          </cell>
          <cell r="B900">
            <v>310874</v>
          </cell>
          <cell r="C900">
            <v>8.7734999999999994E-2</v>
          </cell>
        </row>
        <row r="901">
          <cell r="A901">
            <v>899</v>
          </cell>
          <cell r="B901">
            <v>310721</v>
          </cell>
          <cell r="C901">
            <v>8.7692000000000006E-2</v>
          </cell>
        </row>
        <row r="902">
          <cell r="A902">
            <v>900</v>
          </cell>
          <cell r="B902">
            <v>310561</v>
          </cell>
          <cell r="C902">
            <v>8.7647000000000003E-2</v>
          </cell>
        </row>
        <row r="903">
          <cell r="A903">
            <v>901</v>
          </cell>
          <cell r="B903">
            <v>310410</v>
          </cell>
          <cell r="C903">
            <v>8.7605000000000002E-2</v>
          </cell>
        </row>
        <row r="904">
          <cell r="A904">
            <v>902</v>
          </cell>
          <cell r="B904">
            <v>310248</v>
          </cell>
          <cell r="C904">
            <v>8.7558999999999998E-2</v>
          </cell>
        </row>
        <row r="905">
          <cell r="A905">
            <v>903</v>
          </cell>
          <cell r="B905">
            <v>310059</v>
          </cell>
          <cell r="C905">
            <v>8.7504999999999999E-2</v>
          </cell>
        </row>
        <row r="906">
          <cell r="A906">
            <v>904</v>
          </cell>
          <cell r="B906">
            <v>309888</v>
          </cell>
          <cell r="C906">
            <v>8.7456999999999993E-2</v>
          </cell>
        </row>
        <row r="907">
          <cell r="A907">
            <v>905</v>
          </cell>
          <cell r="B907">
            <v>309705</v>
          </cell>
          <cell r="C907">
            <v>8.7405999999999998E-2</v>
          </cell>
        </row>
        <row r="908">
          <cell r="A908">
            <v>906</v>
          </cell>
          <cell r="B908">
            <v>309520</v>
          </cell>
          <cell r="C908">
            <v>8.7353E-2</v>
          </cell>
        </row>
        <row r="909">
          <cell r="A909">
            <v>907</v>
          </cell>
          <cell r="B909">
            <v>309378</v>
          </cell>
          <cell r="C909">
            <v>8.7313000000000002E-2</v>
          </cell>
        </row>
        <row r="910">
          <cell r="A910">
            <v>908</v>
          </cell>
          <cell r="B910">
            <v>309200</v>
          </cell>
          <cell r="C910">
            <v>8.7262999999999993E-2</v>
          </cell>
        </row>
        <row r="911">
          <cell r="A911">
            <v>909</v>
          </cell>
          <cell r="B911">
            <v>309053</v>
          </cell>
          <cell r="C911">
            <v>8.7221999999999994E-2</v>
          </cell>
        </row>
        <row r="912">
          <cell r="A912">
            <v>910</v>
          </cell>
          <cell r="B912">
            <v>308881</v>
          </cell>
          <cell r="C912">
            <v>8.7173E-2</v>
          </cell>
        </row>
        <row r="913">
          <cell r="A913">
            <v>911</v>
          </cell>
          <cell r="B913">
            <v>308740</v>
          </cell>
          <cell r="C913">
            <v>8.7133000000000002E-2</v>
          </cell>
        </row>
        <row r="914">
          <cell r="A914">
            <v>912</v>
          </cell>
          <cell r="B914">
            <v>308581</v>
          </cell>
          <cell r="C914">
            <v>8.7087999999999999E-2</v>
          </cell>
        </row>
        <row r="915">
          <cell r="A915">
            <v>913</v>
          </cell>
          <cell r="B915">
            <v>308429</v>
          </cell>
          <cell r="C915">
            <v>8.7044999999999997E-2</v>
          </cell>
        </row>
        <row r="916">
          <cell r="A916">
            <v>914</v>
          </cell>
          <cell r="B916">
            <v>308285</v>
          </cell>
          <cell r="C916">
            <v>8.7004999999999999E-2</v>
          </cell>
        </row>
        <row r="917">
          <cell r="A917">
            <v>915</v>
          </cell>
          <cell r="B917">
            <v>308137</v>
          </cell>
          <cell r="C917">
            <v>8.6962999999999999E-2</v>
          </cell>
        </row>
        <row r="918">
          <cell r="A918">
            <v>916</v>
          </cell>
          <cell r="B918">
            <v>307980</v>
          </cell>
          <cell r="C918">
            <v>8.6918999999999996E-2</v>
          </cell>
        </row>
        <row r="919">
          <cell r="A919">
            <v>917</v>
          </cell>
          <cell r="B919">
            <v>307815</v>
          </cell>
          <cell r="C919">
            <v>8.6872000000000005E-2</v>
          </cell>
        </row>
        <row r="920">
          <cell r="A920">
            <v>918</v>
          </cell>
          <cell r="B920">
            <v>307665</v>
          </cell>
          <cell r="C920">
            <v>8.6830000000000004E-2</v>
          </cell>
        </row>
        <row r="921">
          <cell r="A921">
            <v>919</v>
          </cell>
          <cell r="B921">
            <v>307493</v>
          </cell>
          <cell r="C921">
            <v>8.6780999999999997E-2</v>
          </cell>
        </row>
        <row r="922">
          <cell r="A922">
            <v>920</v>
          </cell>
          <cell r="B922">
            <v>307312</v>
          </cell>
          <cell r="C922">
            <v>8.6730000000000002E-2</v>
          </cell>
        </row>
        <row r="923">
          <cell r="A923">
            <v>921</v>
          </cell>
          <cell r="B923">
            <v>307158</v>
          </cell>
          <cell r="C923">
            <v>8.6687E-2</v>
          </cell>
        </row>
        <row r="924">
          <cell r="A924">
            <v>922</v>
          </cell>
          <cell r="B924">
            <v>307014</v>
          </cell>
          <cell r="C924">
            <v>8.6646000000000001E-2</v>
          </cell>
        </row>
        <row r="925">
          <cell r="A925">
            <v>923</v>
          </cell>
          <cell r="B925">
            <v>306842</v>
          </cell>
          <cell r="C925">
            <v>8.6597999999999994E-2</v>
          </cell>
        </row>
        <row r="926">
          <cell r="A926">
            <v>924</v>
          </cell>
          <cell r="B926">
            <v>306679</v>
          </cell>
          <cell r="C926">
            <v>8.6552000000000004E-2</v>
          </cell>
        </row>
        <row r="927">
          <cell r="A927">
            <v>925</v>
          </cell>
          <cell r="B927">
            <v>306501</v>
          </cell>
          <cell r="C927">
            <v>8.6500999999999995E-2</v>
          </cell>
        </row>
        <row r="928">
          <cell r="A928">
            <v>926</v>
          </cell>
          <cell r="B928">
            <v>306325</v>
          </cell>
          <cell r="C928">
            <v>8.6452000000000001E-2</v>
          </cell>
        </row>
        <row r="929">
          <cell r="A929">
            <v>927</v>
          </cell>
          <cell r="B929">
            <v>306182</v>
          </cell>
          <cell r="C929">
            <v>8.6411000000000002E-2</v>
          </cell>
        </row>
        <row r="930">
          <cell r="A930">
            <v>928</v>
          </cell>
          <cell r="B930">
            <v>306026</v>
          </cell>
          <cell r="C930">
            <v>8.6366999999999999E-2</v>
          </cell>
        </row>
        <row r="931">
          <cell r="A931">
            <v>929</v>
          </cell>
          <cell r="B931">
            <v>305855</v>
          </cell>
          <cell r="C931">
            <v>8.6319000000000007E-2</v>
          </cell>
        </row>
        <row r="932">
          <cell r="A932">
            <v>930</v>
          </cell>
          <cell r="B932">
            <v>305676</v>
          </cell>
          <cell r="C932">
            <v>8.6267999999999997E-2</v>
          </cell>
        </row>
        <row r="933">
          <cell r="A933">
            <v>931</v>
          </cell>
          <cell r="B933">
            <v>305518</v>
          </cell>
          <cell r="C933">
            <v>8.6223999999999995E-2</v>
          </cell>
        </row>
        <row r="934">
          <cell r="A934">
            <v>932</v>
          </cell>
          <cell r="B934">
            <v>305355</v>
          </cell>
          <cell r="C934">
            <v>8.6178000000000005E-2</v>
          </cell>
        </row>
        <row r="935">
          <cell r="A935">
            <v>933</v>
          </cell>
          <cell r="B935">
            <v>305189</v>
          </cell>
          <cell r="C935">
            <v>8.6130999999999999E-2</v>
          </cell>
        </row>
        <row r="936">
          <cell r="A936">
            <v>934</v>
          </cell>
          <cell r="B936">
            <v>305016</v>
          </cell>
          <cell r="C936">
            <v>8.6082000000000006E-2</v>
          </cell>
        </row>
        <row r="937">
          <cell r="A937">
            <v>935</v>
          </cell>
          <cell r="B937">
            <v>304873</v>
          </cell>
          <cell r="C937">
            <v>8.6041999999999993E-2</v>
          </cell>
        </row>
        <row r="938">
          <cell r="A938">
            <v>936</v>
          </cell>
          <cell r="B938">
            <v>304694</v>
          </cell>
          <cell r="C938">
            <v>8.5990999999999998E-2</v>
          </cell>
        </row>
        <row r="939">
          <cell r="A939">
            <v>937</v>
          </cell>
          <cell r="B939">
            <v>304546</v>
          </cell>
          <cell r="C939">
            <v>8.5949999999999999E-2</v>
          </cell>
        </row>
        <row r="940">
          <cell r="A940">
            <v>938</v>
          </cell>
          <cell r="B940">
            <v>304385</v>
          </cell>
          <cell r="C940">
            <v>8.5903999999999994E-2</v>
          </cell>
        </row>
        <row r="941">
          <cell r="A941">
            <v>939</v>
          </cell>
          <cell r="B941">
            <v>304215</v>
          </cell>
          <cell r="C941">
            <v>8.5856000000000002E-2</v>
          </cell>
        </row>
        <row r="942">
          <cell r="A942">
            <v>940</v>
          </cell>
          <cell r="B942">
            <v>304048</v>
          </cell>
          <cell r="C942">
            <v>8.5808999999999996E-2</v>
          </cell>
        </row>
        <row r="943">
          <cell r="A943">
            <v>941</v>
          </cell>
          <cell r="B943">
            <v>303890</v>
          </cell>
          <cell r="C943">
            <v>8.5764000000000007E-2</v>
          </cell>
        </row>
        <row r="944">
          <cell r="A944">
            <v>942</v>
          </cell>
          <cell r="B944">
            <v>303725</v>
          </cell>
          <cell r="C944">
            <v>8.5718000000000003E-2</v>
          </cell>
        </row>
        <row r="945">
          <cell r="A945">
            <v>943</v>
          </cell>
          <cell r="B945">
            <v>303571</v>
          </cell>
          <cell r="C945">
            <v>8.5674E-2</v>
          </cell>
        </row>
        <row r="946">
          <cell r="A946">
            <v>944</v>
          </cell>
          <cell r="B946">
            <v>303401</v>
          </cell>
          <cell r="C946">
            <v>8.5625999999999994E-2</v>
          </cell>
        </row>
        <row r="947">
          <cell r="A947">
            <v>945</v>
          </cell>
          <cell r="B947">
            <v>303240</v>
          </cell>
          <cell r="C947">
            <v>8.5581000000000004E-2</v>
          </cell>
        </row>
        <row r="948">
          <cell r="A948">
            <v>946</v>
          </cell>
          <cell r="B948">
            <v>303087</v>
          </cell>
          <cell r="C948">
            <v>8.5538000000000003E-2</v>
          </cell>
        </row>
        <row r="949">
          <cell r="A949">
            <v>947</v>
          </cell>
          <cell r="B949">
            <v>302921</v>
          </cell>
          <cell r="C949">
            <v>8.5490999999999998E-2</v>
          </cell>
        </row>
        <row r="950">
          <cell r="A950">
            <v>948</v>
          </cell>
          <cell r="B950">
            <v>302748</v>
          </cell>
          <cell r="C950">
            <v>8.5442000000000004E-2</v>
          </cell>
        </row>
        <row r="951">
          <cell r="A951">
            <v>949</v>
          </cell>
          <cell r="B951">
            <v>302602</v>
          </cell>
          <cell r="C951">
            <v>8.5401000000000005E-2</v>
          </cell>
        </row>
        <row r="952">
          <cell r="A952">
            <v>950</v>
          </cell>
          <cell r="B952">
            <v>302455</v>
          </cell>
          <cell r="C952">
            <v>8.5359000000000004E-2</v>
          </cell>
        </row>
        <row r="953">
          <cell r="A953">
            <v>951</v>
          </cell>
          <cell r="B953">
            <v>302267</v>
          </cell>
          <cell r="C953">
            <v>8.5306000000000007E-2</v>
          </cell>
        </row>
        <row r="954">
          <cell r="A954">
            <v>952</v>
          </cell>
          <cell r="B954">
            <v>302087</v>
          </cell>
          <cell r="C954">
            <v>8.5255999999999998E-2</v>
          </cell>
        </row>
        <row r="955">
          <cell r="A955">
            <v>953</v>
          </cell>
          <cell r="B955">
            <v>301926</v>
          </cell>
          <cell r="C955">
            <v>8.5209999999999994E-2</v>
          </cell>
        </row>
        <row r="956">
          <cell r="A956">
            <v>954</v>
          </cell>
          <cell r="B956">
            <v>301757</v>
          </cell>
          <cell r="C956">
            <v>8.5162000000000002E-2</v>
          </cell>
        </row>
        <row r="957">
          <cell r="A957">
            <v>955</v>
          </cell>
          <cell r="B957">
            <v>301599</v>
          </cell>
          <cell r="C957">
            <v>8.5117999999999999E-2</v>
          </cell>
        </row>
        <row r="958">
          <cell r="A958">
            <v>956</v>
          </cell>
          <cell r="B958">
            <v>301451</v>
          </cell>
          <cell r="C958">
            <v>8.5075999999999999E-2</v>
          </cell>
        </row>
        <row r="959">
          <cell r="A959">
            <v>957</v>
          </cell>
          <cell r="B959">
            <v>301284</v>
          </cell>
          <cell r="C959">
            <v>8.5028999999999993E-2</v>
          </cell>
        </row>
        <row r="960">
          <cell r="A960">
            <v>958</v>
          </cell>
          <cell r="B960">
            <v>301136</v>
          </cell>
          <cell r="C960">
            <v>8.4986999999999993E-2</v>
          </cell>
        </row>
        <row r="961">
          <cell r="A961">
            <v>959</v>
          </cell>
          <cell r="B961">
            <v>300971</v>
          </cell>
          <cell r="C961">
            <v>8.4941000000000003E-2</v>
          </cell>
        </row>
        <row r="962">
          <cell r="A962">
            <v>960</v>
          </cell>
          <cell r="B962">
            <v>300817</v>
          </cell>
          <cell r="C962">
            <v>8.4897E-2</v>
          </cell>
        </row>
        <row r="963">
          <cell r="A963">
            <v>961</v>
          </cell>
          <cell r="B963">
            <v>300660</v>
          </cell>
          <cell r="C963">
            <v>8.4852999999999998E-2</v>
          </cell>
        </row>
        <row r="964">
          <cell r="A964">
            <v>962</v>
          </cell>
          <cell r="B964">
            <v>300494</v>
          </cell>
          <cell r="C964">
            <v>8.4806000000000006E-2</v>
          </cell>
        </row>
        <row r="965">
          <cell r="A965">
            <v>963</v>
          </cell>
          <cell r="B965">
            <v>300304</v>
          </cell>
          <cell r="C965">
            <v>8.4751999999999994E-2</v>
          </cell>
        </row>
        <row r="966">
          <cell r="A966">
            <v>964</v>
          </cell>
          <cell r="B966">
            <v>300153</v>
          </cell>
          <cell r="C966">
            <v>8.4709999999999994E-2</v>
          </cell>
        </row>
        <row r="967">
          <cell r="A967">
            <v>965</v>
          </cell>
          <cell r="B967">
            <v>299981</v>
          </cell>
          <cell r="C967">
            <v>8.4661E-2</v>
          </cell>
        </row>
        <row r="968">
          <cell r="A968">
            <v>966</v>
          </cell>
          <cell r="B968">
            <v>299835</v>
          </cell>
          <cell r="C968">
            <v>8.4620000000000001E-2</v>
          </cell>
        </row>
        <row r="969">
          <cell r="A969">
            <v>967</v>
          </cell>
          <cell r="B969">
            <v>299680</v>
          </cell>
          <cell r="C969">
            <v>8.4575999999999998E-2</v>
          </cell>
        </row>
        <row r="970">
          <cell r="A970">
            <v>968</v>
          </cell>
          <cell r="B970">
            <v>299515</v>
          </cell>
          <cell r="C970">
            <v>8.4529999999999994E-2</v>
          </cell>
        </row>
        <row r="971">
          <cell r="A971">
            <v>969</v>
          </cell>
          <cell r="B971">
            <v>299353</v>
          </cell>
          <cell r="C971">
            <v>8.4484000000000004E-2</v>
          </cell>
        </row>
        <row r="972">
          <cell r="A972">
            <v>970</v>
          </cell>
          <cell r="B972">
            <v>299222</v>
          </cell>
          <cell r="C972">
            <v>8.4446999999999994E-2</v>
          </cell>
        </row>
        <row r="973">
          <cell r="A973">
            <v>971</v>
          </cell>
          <cell r="B973">
            <v>299068</v>
          </cell>
          <cell r="C973">
            <v>8.4404000000000007E-2</v>
          </cell>
        </row>
        <row r="974">
          <cell r="A974">
            <v>972</v>
          </cell>
          <cell r="B974">
            <v>298911</v>
          </cell>
          <cell r="C974">
            <v>8.4359000000000003E-2</v>
          </cell>
        </row>
        <row r="975">
          <cell r="A975">
            <v>973</v>
          </cell>
          <cell r="B975">
            <v>298753</v>
          </cell>
          <cell r="C975">
            <v>8.4315000000000001E-2</v>
          </cell>
        </row>
        <row r="976">
          <cell r="A976">
            <v>974</v>
          </cell>
          <cell r="B976">
            <v>298605</v>
          </cell>
          <cell r="C976">
            <v>8.4273000000000001E-2</v>
          </cell>
        </row>
        <row r="977">
          <cell r="A977">
            <v>975</v>
          </cell>
          <cell r="B977">
            <v>298459</v>
          </cell>
          <cell r="C977">
            <v>8.4232000000000001E-2</v>
          </cell>
        </row>
        <row r="978">
          <cell r="A978">
            <v>976</v>
          </cell>
          <cell r="B978">
            <v>298305</v>
          </cell>
          <cell r="C978">
            <v>8.4187999999999999E-2</v>
          </cell>
        </row>
        <row r="979">
          <cell r="A979">
            <v>977</v>
          </cell>
          <cell r="B979">
            <v>298148</v>
          </cell>
          <cell r="C979">
            <v>8.4143999999999997E-2</v>
          </cell>
        </row>
        <row r="980">
          <cell r="A980">
            <v>978</v>
          </cell>
          <cell r="B980">
            <v>298018</v>
          </cell>
          <cell r="C980">
            <v>8.4107000000000001E-2</v>
          </cell>
        </row>
        <row r="981">
          <cell r="A981">
            <v>979</v>
          </cell>
          <cell r="B981">
            <v>297908</v>
          </cell>
          <cell r="C981">
            <v>8.4075999999999998E-2</v>
          </cell>
        </row>
        <row r="982">
          <cell r="A982">
            <v>980</v>
          </cell>
          <cell r="B982">
            <v>297736</v>
          </cell>
          <cell r="C982">
            <v>8.4028000000000005E-2</v>
          </cell>
        </row>
        <row r="983">
          <cell r="A983">
            <v>981</v>
          </cell>
          <cell r="B983">
            <v>297594</v>
          </cell>
          <cell r="C983">
            <v>8.3987999999999993E-2</v>
          </cell>
        </row>
        <row r="984">
          <cell r="A984">
            <v>982</v>
          </cell>
          <cell r="B984">
            <v>297437</v>
          </cell>
          <cell r="C984">
            <v>8.3943000000000004E-2</v>
          </cell>
        </row>
        <row r="985">
          <cell r="A985">
            <v>983</v>
          </cell>
          <cell r="B985">
            <v>297291</v>
          </cell>
          <cell r="C985">
            <v>8.3902000000000004E-2</v>
          </cell>
        </row>
        <row r="986">
          <cell r="A986">
            <v>984</v>
          </cell>
          <cell r="B986">
            <v>297151</v>
          </cell>
          <cell r="C986">
            <v>8.3862999999999993E-2</v>
          </cell>
        </row>
        <row r="987">
          <cell r="A987">
            <v>985</v>
          </cell>
          <cell r="B987">
            <v>296989</v>
          </cell>
          <cell r="C987">
            <v>8.3817000000000003E-2</v>
          </cell>
        </row>
        <row r="988">
          <cell r="A988">
            <v>986</v>
          </cell>
          <cell r="B988">
            <v>296824</v>
          </cell>
          <cell r="C988">
            <v>8.3769999999999997E-2</v>
          </cell>
        </row>
        <row r="989">
          <cell r="A989">
            <v>987</v>
          </cell>
          <cell r="B989">
            <v>296652</v>
          </cell>
          <cell r="C989">
            <v>8.3722000000000005E-2</v>
          </cell>
        </row>
        <row r="990">
          <cell r="A990">
            <v>988</v>
          </cell>
          <cell r="B990">
            <v>296507</v>
          </cell>
          <cell r="C990">
            <v>8.3681000000000005E-2</v>
          </cell>
        </row>
        <row r="991">
          <cell r="A991">
            <v>989</v>
          </cell>
          <cell r="B991">
            <v>296356</v>
          </cell>
          <cell r="C991">
            <v>8.3638000000000004E-2</v>
          </cell>
        </row>
        <row r="992">
          <cell r="A992">
            <v>990</v>
          </cell>
          <cell r="B992">
            <v>296195</v>
          </cell>
          <cell r="C992">
            <v>8.3593000000000001E-2</v>
          </cell>
        </row>
        <row r="993">
          <cell r="A993">
            <v>991</v>
          </cell>
          <cell r="B993">
            <v>296049</v>
          </cell>
          <cell r="C993">
            <v>8.3552000000000001E-2</v>
          </cell>
        </row>
        <row r="994">
          <cell r="A994">
            <v>992</v>
          </cell>
          <cell r="B994">
            <v>295875</v>
          </cell>
          <cell r="C994">
            <v>8.3502000000000007E-2</v>
          </cell>
        </row>
        <row r="995">
          <cell r="A995">
            <v>993</v>
          </cell>
          <cell r="B995">
            <v>295725</v>
          </cell>
          <cell r="C995">
            <v>8.3460000000000006E-2</v>
          </cell>
        </row>
        <row r="996">
          <cell r="A996">
            <v>994</v>
          </cell>
          <cell r="B996">
            <v>295560</v>
          </cell>
          <cell r="C996">
            <v>8.3414000000000002E-2</v>
          </cell>
        </row>
        <row r="997">
          <cell r="A997">
            <v>995</v>
          </cell>
          <cell r="B997">
            <v>295389</v>
          </cell>
          <cell r="C997">
            <v>8.3364999999999995E-2</v>
          </cell>
        </row>
        <row r="998">
          <cell r="A998">
            <v>996</v>
          </cell>
          <cell r="B998">
            <v>295254</v>
          </cell>
          <cell r="C998">
            <v>8.3326999999999998E-2</v>
          </cell>
        </row>
        <row r="999">
          <cell r="A999">
            <v>997</v>
          </cell>
          <cell r="B999">
            <v>295120</v>
          </cell>
          <cell r="C999">
            <v>8.3289000000000002E-2</v>
          </cell>
        </row>
        <row r="1000">
          <cell r="A1000">
            <v>998</v>
          </cell>
          <cell r="B1000">
            <v>294956</v>
          </cell>
          <cell r="C1000">
            <v>8.3242999999999998E-2</v>
          </cell>
        </row>
        <row r="1001">
          <cell r="A1001">
            <v>999</v>
          </cell>
          <cell r="B1001">
            <v>294807</v>
          </cell>
          <cell r="C1001">
            <v>8.3200999999999997E-2</v>
          </cell>
        </row>
        <row r="1002">
          <cell r="A1002">
            <v>1000</v>
          </cell>
          <cell r="B1002">
            <v>294668</v>
          </cell>
          <cell r="C1002">
            <v>8.3162E-2</v>
          </cell>
        </row>
        <row r="1003">
          <cell r="A1003">
            <v>1001</v>
          </cell>
          <cell r="B1003">
            <v>294535</v>
          </cell>
          <cell r="C1003">
            <v>8.3124000000000003E-2</v>
          </cell>
        </row>
        <row r="1004">
          <cell r="A1004">
            <v>1002</v>
          </cell>
          <cell r="B1004">
            <v>294385</v>
          </cell>
          <cell r="C1004">
            <v>8.3082000000000003E-2</v>
          </cell>
        </row>
        <row r="1005">
          <cell r="A1005">
            <v>1003</v>
          </cell>
          <cell r="B1005">
            <v>294224</v>
          </cell>
          <cell r="C1005">
            <v>8.3035999999999999E-2</v>
          </cell>
        </row>
        <row r="1006">
          <cell r="A1006">
            <v>1004</v>
          </cell>
          <cell r="B1006">
            <v>294091</v>
          </cell>
          <cell r="C1006">
            <v>8.2999000000000003E-2</v>
          </cell>
        </row>
        <row r="1007">
          <cell r="A1007">
            <v>1005</v>
          </cell>
          <cell r="B1007">
            <v>293961</v>
          </cell>
          <cell r="C1007">
            <v>8.2961999999999994E-2</v>
          </cell>
        </row>
        <row r="1008">
          <cell r="A1008">
            <v>1006</v>
          </cell>
          <cell r="B1008">
            <v>293835</v>
          </cell>
          <cell r="C1008">
            <v>8.2927000000000001E-2</v>
          </cell>
        </row>
        <row r="1009">
          <cell r="A1009">
            <v>1007</v>
          </cell>
          <cell r="B1009">
            <v>293699</v>
          </cell>
          <cell r="C1009">
            <v>8.2888000000000003E-2</v>
          </cell>
        </row>
        <row r="1010">
          <cell r="A1010">
            <v>1008</v>
          </cell>
          <cell r="B1010">
            <v>293561</v>
          </cell>
          <cell r="C1010">
            <v>8.2849000000000006E-2</v>
          </cell>
        </row>
        <row r="1011">
          <cell r="A1011">
            <v>1009</v>
          </cell>
          <cell r="B1011">
            <v>293408</v>
          </cell>
          <cell r="C1011">
            <v>8.2806000000000005E-2</v>
          </cell>
        </row>
        <row r="1012">
          <cell r="A1012">
            <v>1010</v>
          </cell>
          <cell r="B1012">
            <v>293265</v>
          </cell>
          <cell r="C1012">
            <v>8.2766000000000006E-2</v>
          </cell>
        </row>
        <row r="1013">
          <cell r="A1013">
            <v>1011</v>
          </cell>
          <cell r="B1013">
            <v>293115</v>
          </cell>
          <cell r="C1013">
            <v>8.2723000000000005E-2</v>
          </cell>
        </row>
        <row r="1014">
          <cell r="A1014">
            <v>1012</v>
          </cell>
          <cell r="B1014">
            <v>292979</v>
          </cell>
          <cell r="C1014">
            <v>8.2684999999999995E-2</v>
          </cell>
        </row>
        <row r="1015">
          <cell r="A1015">
            <v>1013</v>
          </cell>
          <cell r="B1015">
            <v>292832</v>
          </cell>
          <cell r="C1015">
            <v>8.2643999999999995E-2</v>
          </cell>
        </row>
        <row r="1016">
          <cell r="A1016">
            <v>1014</v>
          </cell>
          <cell r="B1016">
            <v>292684</v>
          </cell>
          <cell r="C1016">
            <v>8.2601999999999995E-2</v>
          </cell>
        </row>
        <row r="1017">
          <cell r="A1017">
            <v>1015</v>
          </cell>
          <cell r="B1017">
            <v>292546</v>
          </cell>
          <cell r="C1017">
            <v>8.2562999999999998E-2</v>
          </cell>
        </row>
        <row r="1018">
          <cell r="A1018">
            <v>1016</v>
          </cell>
          <cell r="B1018">
            <v>292393</v>
          </cell>
          <cell r="C1018">
            <v>8.2519999999999996E-2</v>
          </cell>
        </row>
        <row r="1019">
          <cell r="A1019">
            <v>1017</v>
          </cell>
          <cell r="B1019">
            <v>292239</v>
          </cell>
          <cell r="C1019">
            <v>8.2475999999999994E-2</v>
          </cell>
        </row>
        <row r="1020">
          <cell r="A1020">
            <v>1018</v>
          </cell>
          <cell r="B1020">
            <v>292082</v>
          </cell>
          <cell r="C1020">
            <v>8.2432000000000005E-2</v>
          </cell>
        </row>
        <row r="1021">
          <cell r="A1021">
            <v>1019</v>
          </cell>
          <cell r="B1021">
            <v>291926</v>
          </cell>
          <cell r="C1021">
            <v>8.2388000000000003E-2</v>
          </cell>
        </row>
        <row r="1022">
          <cell r="A1022">
            <v>1020</v>
          </cell>
          <cell r="B1022">
            <v>291784</v>
          </cell>
          <cell r="C1022">
            <v>8.2348000000000005E-2</v>
          </cell>
        </row>
        <row r="1023">
          <cell r="A1023">
            <v>1021</v>
          </cell>
          <cell r="B1023">
            <v>291643</v>
          </cell>
          <cell r="C1023">
            <v>8.2308000000000006E-2</v>
          </cell>
        </row>
        <row r="1024">
          <cell r="A1024">
            <v>1022</v>
          </cell>
          <cell r="B1024">
            <v>291494</v>
          </cell>
          <cell r="C1024">
            <v>8.2266000000000006E-2</v>
          </cell>
        </row>
        <row r="1025">
          <cell r="A1025">
            <v>1023</v>
          </cell>
          <cell r="B1025">
            <v>291339</v>
          </cell>
          <cell r="C1025">
            <v>8.2222000000000003E-2</v>
          </cell>
        </row>
        <row r="1026">
          <cell r="A1026">
            <v>1024</v>
          </cell>
          <cell r="B1026">
            <v>291198</v>
          </cell>
          <cell r="C1026">
            <v>8.2182000000000005E-2</v>
          </cell>
        </row>
        <row r="1027">
          <cell r="A1027">
            <v>1025</v>
          </cell>
          <cell r="B1027">
            <v>291068</v>
          </cell>
          <cell r="C1027">
            <v>8.2145999999999997E-2</v>
          </cell>
        </row>
        <row r="1028">
          <cell r="A1028">
            <v>1026</v>
          </cell>
          <cell r="B1028">
            <v>290938</v>
          </cell>
          <cell r="C1028">
            <v>8.2109000000000001E-2</v>
          </cell>
        </row>
        <row r="1029">
          <cell r="A1029">
            <v>1027</v>
          </cell>
          <cell r="B1029">
            <v>290801</v>
          </cell>
          <cell r="C1029">
            <v>8.2070000000000004E-2</v>
          </cell>
        </row>
        <row r="1030">
          <cell r="A1030">
            <v>1028</v>
          </cell>
          <cell r="B1030">
            <v>290648</v>
          </cell>
          <cell r="C1030">
            <v>8.2027000000000003E-2</v>
          </cell>
        </row>
        <row r="1031">
          <cell r="A1031">
            <v>1029</v>
          </cell>
          <cell r="B1031">
            <v>290522</v>
          </cell>
          <cell r="C1031">
            <v>8.1991999999999995E-2</v>
          </cell>
        </row>
        <row r="1032">
          <cell r="A1032">
            <v>1030</v>
          </cell>
          <cell r="B1032">
            <v>290386</v>
          </cell>
          <cell r="C1032">
            <v>8.1952999999999998E-2</v>
          </cell>
        </row>
        <row r="1033">
          <cell r="A1033">
            <v>1031</v>
          </cell>
          <cell r="B1033">
            <v>290253</v>
          </cell>
          <cell r="C1033">
            <v>8.1916000000000003E-2</v>
          </cell>
        </row>
        <row r="1034">
          <cell r="A1034">
            <v>1032</v>
          </cell>
          <cell r="B1034">
            <v>290105</v>
          </cell>
          <cell r="C1034">
            <v>8.1874000000000002E-2</v>
          </cell>
        </row>
        <row r="1035">
          <cell r="A1035">
            <v>1033</v>
          </cell>
          <cell r="B1035">
            <v>289969</v>
          </cell>
          <cell r="C1035">
            <v>8.1836000000000006E-2</v>
          </cell>
        </row>
        <row r="1036">
          <cell r="A1036">
            <v>1034</v>
          </cell>
          <cell r="B1036">
            <v>289826</v>
          </cell>
          <cell r="C1036">
            <v>8.1795000000000007E-2</v>
          </cell>
        </row>
        <row r="1037">
          <cell r="A1037">
            <v>1035</v>
          </cell>
          <cell r="B1037">
            <v>289688</v>
          </cell>
          <cell r="C1037">
            <v>8.1755999999999995E-2</v>
          </cell>
        </row>
        <row r="1038">
          <cell r="A1038">
            <v>1036</v>
          </cell>
          <cell r="B1038">
            <v>289551</v>
          </cell>
          <cell r="C1038">
            <v>8.1717999999999999E-2</v>
          </cell>
        </row>
        <row r="1039">
          <cell r="A1039">
            <v>1037</v>
          </cell>
          <cell r="B1039">
            <v>289415</v>
          </cell>
          <cell r="C1039">
            <v>8.1679000000000002E-2</v>
          </cell>
        </row>
        <row r="1040">
          <cell r="A1040">
            <v>1038</v>
          </cell>
          <cell r="B1040">
            <v>289298</v>
          </cell>
          <cell r="C1040">
            <v>8.1645999999999996E-2</v>
          </cell>
        </row>
        <row r="1041">
          <cell r="A1041">
            <v>1039</v>
          </cell>
          <cell r="B1041">
            <v>289146</v>
          </cell>
          <cell r="C1041">
            <v>8.1602999999999995E-2</v>
          </cell>
        </row>
        <row r="1042">
          <cell r="A1042">
            <v>1040</v>
          </cell>
          <cell r="B1042">
            <v>289012</v>
          </cell>
          <cell r="C1042">
            <v>8.1566E-2</v>
          </cell>
        </row>
        <row r="1043">
          <cell r="A1043">
            <v>1041</v>
          </cell>
          <cell r="B1043">
            <v>288849</v>
          </cell>
          <cell r="C1043">
            <v>8.1519999999999995E-2</v>
          </cell>
        </row>
        <row r="1044">
          <cell r="A1044">
            <v>1042</v>
          </cell>
          <cell r="B1044">
            <v>288728</v>
          </cell>
          <cell r="C1044">
            <v>8.1485000000000002E-2</v>
          </cell>
        </row>
        <row r="1045">
          <cell r="A1045">
            <v>1043</v>
          </cell>
          <cell r="B1045">
            <v>288585</v>
          </cell>
          <cell r="C1045">
            <v>8.1445000000000004E-2</v>
          </cell>
        </row>
        <row r="1046">
          <cell r="A1046">
            <v>1044</v>
          </cell>
          <cell r="B1046">
            <v>288430</v>
          </cell>
          <cell r="C1046">
            <v>8.1401000000000001E-2</v>
          </cell>
        </row>
        <row r="1047">
          <cell r="A1047">
            <v>1045</v>
          </cell>
          <cell r="B1047">
            <v>288289</v>
          </cell>
          <cell r="C1047">
            <v>8.1361000000000003E-2</v>
          </cell>
        </row>
        <row r="1048">
          <cell r="A1048">
            <v>1046</v>
          </cell>
          <cell r="B1048">
            <v>288140</v>
          </cell>
          <cell r="C1048">
            <v>8.1319000000000002E-2</v>
          </cell>
        </row>
        <row r="1049">
          <cell r="A1049">
            <v>1047</v>
          </cell>
          <cell r="B1049">
            <v>288001</v>
          </cell>
          <cell r="C1049">
            <v>8.1280000000000005E-2</v>
          </cell>
        </row>
        <row r="1050">
          <cell r="A1050">
            <v>1048</v>
          </cell>
          <cell r="B1050">
            <v>287891</v>
          </cell>
          <cell r="C1050">
            <v>8.1249000000000002E-2</v>
          </cell>
        </row>
        <row r="1051">
          <cell r="A1051">
            <v>1049</v>
          </cell>
          <cell r="B1051">
            <v>287741</v>
          </cell>
          <cell r="C1051">
            <v>8.1207000000000001E-2</v>
          </cell>
        </row>
        <row r="1052">
          <cell r="A1052">
            <v>1050</v>
          </cell>
          <cell r="B1052">
            <v>287592</v>
          </cell>
          <cell r="C1052">
            <v>8.1165000000000001E-2</v>
          </cell>
        </row>
        <row r="1053">
          <cell r="A1053">
            <v>1051</v>
          </cell>
          <cell r="B1053">
            <v>287440</v>
          </cell>
          <cell r="C1053">
            <v>8.1122E-2</v>
          </cell>
        </row>
        <row r="1054">
          <cell r="A1054">
            <v>1052</v>
          </cell>
          <cell r="B1054">
            <v>287301</v>
          </cell>
          <cell r="C1054">
            <v>8.1083000000000002E-2</v>
          </cell>
        </row>
        <row r="1055">
          <cell r="A1055">
            <v>1053</v>
          </cell>
          <cell r="B1055">
            <v>287171</v>
          </cell>
          <cell r="C1055">
            <v>8.1046000000000007E-2</v>
          </cell>
        </row>
        <row r="1056">
          <cell r="A1056">
            <v>1054</v>
          </cell>
          <cell r="B1056">
            <v>287047</v>
          </cell>
          <cell r="C1056">
            <v>8.1011E-2</v>
          </cell>
        </row>
        <row r="1057">
          <cell r="A1057">
            <v>1055</v>
          </cell>
          <cell r="B1057">
            <v>286915</v>
          </cell>
          <cell r="C1057">
            <v>8.0974000000000004E-2</v>
          </cell>
        </row>
        <row r="1058">
          <cell r="A1058">
            <v>1056</v>
          </cell>
          <cell r="B1058">
            <v>286765</v>
          </cell>
          <cell r="C1058">
            <v>8.0931000000000003E-2</v>
          </cell>
        </row>
        <row r="1059">
          <cell r="A1059">
            <v>1057</v>
          </cell>
          <cell r="B1059">
            <v>286642</v>
          </cell>
          <cell r="C1059">
            <v>8.0896999999999997E-2</v>
          </cell>
        </row>
        <row r="1060">
          <cell r="A1060">
            <v>1058</v>
          </cell>
          <cell r="B1060">
            <v>286524</v>
          </cell>
          <cell r="C1060">
            <v>8.0863000000000004E-2</v>
          </cell>
        </row>
        <row r="1061">
          <cell r="A1061">
            <v>1059</v>
          </cell>
          <cell r="B1061">
            <v>286374</v>
          </cell>
          <cell r="C1061">
            <v>8.0821000000000004E-2</v>
          </cell>
        </row>
        <row r="1062">
          <cell r="A1062">
            <v>1060</v>
          </cell>
          <cell r="B1062">
            <v>286233</v>
          </cell>
          <cell r="C1062">
            <v>8.0781000000000006E-2</v>
          </cell>
        </row>
        <row r="1063">
          <cell r="A1063">
            <v>1061</v>
          </cell>
          <cell r="B1063">
            <v>286117</v>
          </cell>
          <cell r="C1063">
            <v>8.0748E-2</v>
          </cell>
        </row>
        <row r="1064">
          <cell r="A1064">
            <v>1062</v>
          </cell>
          <cell r="B1064">
            <v>285986</v>
          </cell>
          <cell r="C1064">
            <v>8.0712000000000006E-2</v>
          </cell>
        </row>
        <row r="1065">
          <cell r="A1065">
            <v>1063</v>
          </cell>
          <cell r="B1065">
            <v>285850</v>
          </cell>
          <cell r="C1065">
            <v>8.0672999999999995E-2</v>
          </cell>
        </row>
        <row r="1066">
          <cell r="A1066">
            <v>1064</v>
          </cell>
          <cell r="B1066">
            <v>285690</v>
          </cell>
          <cell r="C1066">
            <v>8.0628000000000005E-2</v>
          </cell>
        </row>
        <row r="1067">
          <cell r="A1067">
            <v>1065</v>
          </cell>
          <cell r="B1067">
            <v>285527</v>
          </cell>
          <cell r="C1067">
            <v>8.0582000000000001E-2</v>
          </cell>
        </row>
        <row r="1068">
          <cell r="A1068">
            <v>1066</v>
          </cell>
          <cell r="B1068">
            <v>285385</v>
          </cell>
          <cell r="C1068">
            <v>8.0542000000000002E-2</v>
          </cell>
        </row>
        <row r="1069">
          <cell r="A1069">
            <v>1067</v>
          </cell>
          <cell r="B1069">
            <v>285243</v>
          </cell>
          <cell r="C1069">
            <v>8.0502000000000004E-2</v>
          </cell>
        </row>
        <row r="1070">
          <cell r="A1070">
            <v>1068</v>
          </cell>
          <cell r="B1070">
            <v>285103</v>
          </cell>
          <cell r="C1070">
            <v>8.0462000000000006E-2</v>
          </cell>
        </row>
        <row r="1071">
          <cell r="A1071">
            <v>1069</v>
          </cell>
          <cell r="B1071">
            <v>284965</v>
          </cell>
          <cell r="C1071">
            <v>8.0422999999999994E-2</v>
          </cell>
        </row>
        <row r="1072">
          <cell r="A1072">
            <v>1070</v>
          </cell>
          <cell r="B1072">
            <v>284819</v>
          </cell>
          <cell r="C1072">
            <v>8.0381999999999995E-2</v>
          </cell>
        </row>
        <row r="1073">
          <cell r="A1073">
            <v>1071</v>
          </cell>
          <cell r="B1073">
            <v>284665</v>
          </cell>
          <cell r="C1073">
            <v>8.0338999999999994E-2</v>
          </cell>
        </row>
        <row r="1074">
          <cell r="A1074">
            <v>1072</v>
          </cell>
          <cell r="B1074">
            <v>284508</v>
          </cell>
          <cell r="C1074">
            <v>8.0294000000000004E-2</v>
          </cell>
        </row>
        <row r="1075">
          <cell r="A1075">
            <v>1073</v>
          </cell>
          <cell r="B1075">
            <v>284345</v>
          </cell>
          <cell r="C1075">
            <v>8.0248E-2</v>
          </cell>
        </row>
        <row r="1076">
          <cell r="A1076">
            <v>1074</v>
          </cell>
          <cell r="B1076">
            <v>284198</v>
          </cell>
          <cell r="C1076">
            <v>8.0207000000000001E-2</v>
          </cell>
        </row>
        <row r="1077">
          <cell r="A1077">
            <v>1075</v>
          </cell>
          <cell r="B1077">
            <v>284060</v>
          </cell>
          <cell r="C1077">
            <v>8.0168000000000003E-2</v>
          </cell>
        </row>
        <row r="1078">
          <cell r="A1078">
            <v>1076</v>
          </cell>
          <cell r="B1078">
            <v>283923</v>
          </cell>
          <cell r="C1078">
            <v>8.0129000000000006E-2</v>
          </cell>
        </row>
        <row r="1079">
          <cell r="A1079">
            <v>1077</v>
          </cell>
          <cell r="B1079">
            <v>283787</v>
          </cell>
          <cell r="C1079">
            <v>8.0090999999999996E-2</v>
          </cell>
        </row>
        <row r="1080">
          <cell r="A1080">
            <v>1078</v>
          </cell>
          <cell r="B1080">
            <v>283625</v>
          </cell>
          <cell r="C1080">
            <v>8.0045000000000005E-2</v>
          </cell>
        </row>
        <row r="1081">
          <cell r="A1081">
            <v>1079</v>
          </cell>
          <cell r="B1081">
            <v>283475</v>
          </cell>
          <cell r="C1081">
            <v>8.0003000000000005E-2</v>
          </cell>
        </row>
        <row r="1082">
          <cell r="A1082">
            <v>1080</v>
          </cell>
          <cell r="B1082">
            <v>283332</v>
          </cell>
          <cell r="C1082">
            <v>7.9962000000000005E-2</v>
          </cell>
        </row>
        <row r="1083">
          <cell r="A1083">
            <v>1081</v>
          </cell>
          <cell r="B1083">
            <v>283200</v>
          </cell>
          <cell r="C1083">
            <v>7.9924999999999996E-2</v>
          </cell>
        </row>
        <row r="1084">
          <cell r="A1084">
            <v>1082</v>
          </cell>
          <cell r="B1084">
            <v>283051</v>
          </cell>
          <cell r="C1084">
            <v>7.9882999999999996E-2</v>
          </cell>
        </row>
        <row r="1085">
          <cell r="A1085">
            <v>1083</v>
          </cell>
          <cell r="B1085">
            <v>282902</v>
          </cell>
          <cell r="C1085">
            <v>7.9840999999999995E-2</v>
          </cell>
        </row>
        <row r="1086">
          <cell r="A1086">
            <v>1084</v>
          </cell>
          <cell r="B1086">
            <v>282759</v>
          </cell>
          <cell r="C1086">
            <v>7.9800999999999997E-2</v>
          </cell>
        </row>
        <row r="1087">
          <cell r="A1087">
            <v>1085</v>
          </cell>
          <cell r="B1087">
            <v>282621</v>
          </cell>
          <cell r="C1087">
            <v>7.9762E-2</v>
          </cell>
        </row>
        <row r="1088">
          <cell r="A1088">
            <v>1086</v>
          </cell>
          <cell r="B1088">
            <v>282466</v>
          </cell>
          <cell r="C1088">
            <v>7.9717999999999997E-2</v>
          </cell>
        </row>
        <row r="1089">
          <cell r="A1089">
            <v>1087</v>
          </cell>
          <cell r="B1089">
            <v>282316</v>
          </cell>
          <cell r="C1089">
            <v>7.9675999999999997E-2</v>
          </cell>
        </row>
        <row r="1090">
          <cell r="A1090">
            <v>1088</v>
          </cell>
          <cell r="B1090">
            <v>282198</v>
          </cell>
          <cell r="C1090">
            <v>7.9642000000000004E-2</v>
          </cell>
        </row>
        <row r="1091">
          <cell r="A1091">
            <v>1089</v>
          </cell>
          <cell r="B1091">
            <v>282065</v>
          </cell>
          <cell r="C1091">
            <v>7.9604999999999995E-2</v>
          </cell>
        </row>
        <row r="1092">
          <cell r="A1092">
            <v>1090</v>
          </cell>
          <cell r="B1092">
            <v>281936</v>
          </cell>
          <cell r="C1092">
            <v>7.9569000000000001E-2</v>
          </cell>
        </row>
        <row r="1093">
          <cell r="A1093">
            <v>1091</v>
          </cell>
          <cell r="B1093">
            <v>281795</v>
          </cell>
          <cell r="C1093">
            <v>7.9529000000000002E-2</v>
          </cell>
        </row>
        <row r="1094">
          <cell r="A1094">
            <v>1092</v>
          </cell>
          <cell r="B1094">
            <v>281669</v>
          </cell>
          <cell r="C1094">
            <v>7.9492999999999994E-2</v>
          </cell>
        </row>
        <row r="1095">
          <cell r="A1095">
            <v>1093</v>
          </cell>
          <cell r="B1095">
            <v>281535</v>
          </cell>
          <cell r="C1095">
            <v>7.9454999999999998E-2</v>
          </cell>
        </row>
        <row r="1096">
          <cell r="A1096">
            <v>1094</v>
          </cell>
          <cell r="B1096">
            <v>281407</v>
          </cell>
          <cell r="C1096">
            <v>7.9419000000000003E-2</v>
          </cell>
        </row>
        <row r="1097">
          <cell r="A1097">
            <v>1095</v>
          </cell>
          <cell r="B1097">
            <v>281260</v>
          </cell>
          <cell r="C1097">
            <v>7.9378000000000004E-2</v>
          </cell>
        </row>
        <row r="1098">
          <cell r="A1098">
            <v>1096</v>
          </cell>
          <cell r="B1098">
            <v>281118</v>
          </cell>
          <cell r="C1098">
            <v>7.9338000000000006E-2</v>
          </cell>
        </row>
        <row r="1099">
          <cell r="A1099">
            <v>1097</v>
          </cell>
          <cell r="B1099">
            <v>280961</v>
          </cell>
          <cell r="C1099">
            <v>7.9293000000000002E-2</v>
          </cell>
        </row>
        <row r="1100">
          <cell r="A1100">
            <v>1098</v>
          </cell>
          <cell r="B1100">
            <v>280843</v>
          </cell>
          <cell r="C1100">
            <v>7.9259999999999997E-2</v>
          </cell>
        </row>
        <row r="1101">
          <cell r="A1101">
            <v>1099</v>
          </cell>
          <cell r="B1101">
            <v>280689</v>
          </cell>
          <cell r="C1101">
            <v>7.9216999999999996E-2</v>
          </cell>
        </row>
        <row r="1102">
          <cell r="A1102">
            <v>1100</v>
          </cell>
          <cell r="B1102">
            <v>280535</v>
          </cell>
          <cell r="C1102">
            <v>7.9172999999999993E-2</v>
          </cell>
        </row>
        <row r="1103">
          <cell r="A1103">
            <v>1101</v>
          </cell>
          <cell r="B1103">
            <v>280411</v>
          </cell>
          <cell r="C1103">
            <v>7.9138E-2</v>
          </cell>
        </row>
        <row r="1104">
          <cell r="A1104">
            <v>1102</v>
          </cell>
          <cell r="B1104">
            <v>280275</v>
          </cell>
          <cell r="C1104">
            <v>7.9100000000000004E-2</v>
          </cell>
        </row>
        <row r="1105">
          <cell r="A1105">
            <v>1103</v>
          </cell>
          <cell r="B1105">
            <v>280155</v>
          </cell>
          <cell r="C1105">
            <v>7.9065999999999997E-2</v>
          </cell>
        </row>
        <row r="1106">
          <cell r="A1106">
            <v>1104</v>
          </cell>
          <cell r="B1106">
            <v>280019</v>
          </cell>
          <cell r="C1106">
            <v>7.9027E-2</v>
          </cell>
        </row>
        <row r="1107">
          <cell r="A1107">
            <v>1105</v>
          </cell>
          <cell r="B1107">
            <v>279882</v>
          </cell>
          <cell r="C1107">
            <v>7.8989000000000004E-2</v>
          </cell>
        </row>
        <row r="1108">
          <cell r="A1108">
            <v>1106</v>
          </cell>
          <cell r="B1108">
            <v>279766</v>
          </cell>
          <cell r="C1108">
            <v>7.8955999999999998E-2</v>
          </cell>
        </row>
        <row r="1109">
          <cell r="A1109">
            <v>1107</v>
          </cell>
          <cell r="B1109">
            <v>279603</v>
          </cell>
          <cell r="C1109">
            <v>7.8909999999999994E-2</v>
          </cell>
        </row>
        <row r="1110">
          <cell r="A1110">
            <v>1108</v>
          </cell>
          <cell r="B1110">
            <v>279460</v>
          </cell>
          <cell r="C1110">
            <v>7.8869999999999996E-2</v>
          </cell>
        </row>
        <row r="1111">
          <cell r="A1111">
            <v>1109</v>
          </cell>
          <cell r="B1111">
            <v>279341</v>
          </cell>
          <cell r="C1111">
            <v>7.8836000000000003E-2</v>
          </cell>
        </row>
        <row r="1112">
          <cell r="A1112">
            <v>1110</v>
          </cell>
          <cell r="B1112">
            <v>279192</v>
          </cell>
          <cell r="C1112">
            <v>7.8794000000000003E-2</v>
          </cell>
        </row>
        <row r="1113">
          <cell r="A1113">
            <v>1111</v>
          </cell>
          <cell r="B1113">
            <v>279056</v>
          </cell>
          <cell r="C1113">
            <v>7.8756000000000007E-2</v>
          </cell>
        </row>
        <row r="1114">
          <cell r="A1114">
            <v>1112</v>
          </cell>
          <cell r="B1114">
            <v>278923</v>
          </cell>
          <cell r="C1114">
            <v>7.8717999999999996E-2</v>
          </cell>
        </row>
        <row r="1115">
          <cell r="A1115">
            <v>1113</v>
          </cell>
          <cell r="B1115">
            <v>278795</v>
          </cell>
          <cell r="C1115">
            <v>7.8682000000000002E-2</v>
          </cell>
        </row>
        <row r="1116">
          <cell r="A1116">
            <v>1114</v>
          </cell>
          <cell r="B1116">
            <v>278658</v>
          </cell>
          <cell r="C1116">
            <v>7.8643000000000005E-2</v>
          </cell>
        </row>
        <row r="1117">
          <cell r="A1117">
            <v>1115</v>
          </cell>
          <cell r="B1117">
            <v>278535</v>
          </cell>
          <cell r="C1117">
            <v>7.8608999999999998E-2</v>
          </cell>
        </row>
        <row r="1118">
          <cell r="A1118">
            <v>1116</v>
          </cell>
          <cell r="B1118">
            <v>278389</v>
          </cell>
          <cell r="C1118">
            <v>7.8566999999999998E-2</v>
          </cell>
        </row>
        <row r="1119">
          <cell r="A1119">
            <v>1117</v>
          </cell>
          <cell r="B1119">
            <v>278278</v>
          </cell>
          <cell r="C1119">
            <v>7.8535999999999995E-2</v>
          </cell>
        </row>
        <row r="1120">
          <cell r="A1120">
            <v>1118</v>
          </cell>
          <cell r="B1120">
            <v>278145</v>
          </cell>
          <cell r="C1120">
            <v>7.8498999999999999E-2</v>
          </cell>
        </row>
        <row r="1121">
          <cell r="A1121">
            <v>1119</v>
          </cell>
          <cell r="B1121">
            <v>278008</v>
          </cell>
          <cell r="C1121">
            <v>7.8460000000000002E-2</v>
          </cell>
        </row>
        <row r="1122">
          <cell r="A1122">
            <v>1120</v>
          </cell>
          <cell r="B1122">
            <v>277887</v>
          </cell>
          <cell r="C1122">
            <v>7.8425999999999996E-2</v>
          </cell>
        </row>
        <row r="1123">
          <cell r="A1123">
            <v>1121</v>
          </cell>
          <cell r="B1123">
            <v>277764</v>
          </cell>
          <cell r="C1123">
            <v>7.8391000000000002E-2</v>
          </cell>
        </row>
        <row r="1124">
          <cell r="A1124">
            <v>1122</v>
          </cell>
          <cell r="B1124">
            <v>277633</v>
          </cell>
          <cell r="C1124">
            <v>7.8353999999999993E-2</v>
          </cell>
        </row>
        <row r="1125">
          <cell r="A1125">
            <v>1123</v>
          </cell>
          <cell r="B1125">
            <v>277498</v>
          </cell>
          <cell r="C1125">
            <v>7.8315999999999997E-2</v>
          </cell>
        </row>
        <row r="1126">
          <cell r="A1126">
            <v>1124</v>
          </cell>
          <cell r="B1126">
            <v>277346</v>
          </cell>
          <cell r="C1126">
            <v>7.8272999999999995E-2</v>
          </cell>
        </row>
        <row r="1127">
          <cell r="A1127">
            <v>1125</v>
          </cell>
          <cell r="B1127">
            <v>277215</v>
          </cell>
          <cell r="C1127">
            <v>7.8236E-2</v>
          </cell>
        </row>
        <row r="1128">
          <cell r="A1128">
            <v>1126</v>
          </cell>
          <cell r="B1128">
            <v>277080</v>
          </cell>
          <cell r="C1128">
            <v>7.8198000000000004E-2</v>
          </cell>
        </row>
        <row r="1129">
          <cell r="A1129">
            <v>1127</v>
          </cell>
          <cell r="B1129">
            <v>276969</v>
          </cell>
          <cell r="C1129">
            <v>7.8167E-2</v>
          </cell>
        </row>
        <row r="1130">
          <cell r="A1130">
            <v>1128</v>
          </cell>
          <cell r="B1130">
            <v>276824</v>
          </cell>
          <cell r="C1130">
            <v>7.8126000000000001E-2</v>
          </cell>
        </row>
        <row r="1131">
          <cell r="A1131">
            <v>1129</v>
          </cell>
          <cell r="B1131">
            <v>276682</v>
          </cell>
          <cell r="C1131">
            <v>7.8086000000000003E-2</v>
          </cell>
        </row>
        <row r="1132">
          <cell r="A1132">
            <v>1130</v>
          </cell>
          <cell r="B1132">
            <v>276552</v>
          </cell>
          <cell r="C1132">
            <v>7.8048999999999993E-2</v>
          </cell>
        </row>
        <row r="1133">
          <cell r="A1133">
            <v>1131</v>
          </cell>
          <cell r="B1133">
            <v>276437</v>
          </cell>
          <cell r="C1133">
            <v>7.8017000000000003E-2</v>
          </cell>
        </row>
        <row r="1134">
          <cell r="A1134">
            <v>1132</v>
          </cell>
          <cell r="B1134">
            <v>276298</v>
          </cell>
          <cell r="C1134">
            <v>7.7977000000000005E-2</v>
          </cell>
        </row>
        <row r="1135">
          <cell r="A1135">
            <v>1133</v>
          </cell>
          <cell r="B1135">
            <v>276164</v>
          </cell>
          <cell r="C1135">
            <v>7.7939999999999995E-2</v>
          </cell>
        </row>
        <row r="1136">
          <cell r="A1136">
            <v>1134</v>
          </cell>
          <cell r="B1136">
            <v>276027</v>
          </cell>
          <cell r="C1136">
            <v>7.7900999999999998E-2</v>
          </cell>
        </row>
        <row r="1137">
          <cell r="A1137">
            <v>1135</v>
          </cell>
          <cell r="B1137">
            <v>275919</v>
          </cell>
          <cell r="C1137">
            <v>7.7869999999999995E-2</v>
          </cell>
        </row>
        <row r="1138">
          <cell r="A1138">
            <v>1136</v>
          </cell>
          <cell r="B1138">
            <v>275774</v>
          </cell>
          <cell r="C1138">
            <v>7.7828999999999995E-2</v>
          </cell>
        </row>
        <row r="1139">
          <cell r="A1139">
            <v>1137</v>
          </cell>
          <cell r="B1139">
            <v>275641</v>
          </cell>
          <cell r="C1139">
            <v>7.7792E-2</v>
          </cell>
        </row>
        <row r="1140">
          <cell r="A1140">
            <v>1138</v>
          </cell>
          <cell r="B1140">
            <v>275521</v>
          </cell>
          <cell r="C1140">
            <v>7.7757999999999994E-2</v>
          </cell>
        </row>
        <row r="1141">
          <cell r="A1141">
            <v>1139</v>
          </cell>
          <cell r="B1141">
            <v>275381</v>
          </cell>
          <cell r="C1141">
            <v>7.7718999999999996E-2</v>
          </cell>
        </row>
        <row r="1142">
          <cell r="A1142">
            <v>1140</v>
          </cell>
          <cell r="B1142">
            <v>275242</v>
          </cell>
          <cell r="C1142">
            <v>7.7678999999999998E-2</v>
          </cell>
        </row>
        <row r="1143">
          <cell r="A1143">
            <v>1141</v>
          </cell>
          <cell r="B1143">
            <v>275113</v>
          </cell>
          <cell r="C1143">
            <v>7.7643000000000004E-2</v>
          </cell>
        </row>
        <row r="1144">
          <cell r="A1144">
            <v>1142</v>
          </cell>
          <cell r="B1144">
            <v>275018</v>
          </cell>
          <cell r="C1144">
            <v>7.7616000000000004E-2</v>
          </cell>
        </row>
        <row r="1145">
          <cell r="A1145">
            <v>1143</v>
          </cell>
          <cell r="B1145">
            <v>274891</v>
          </cell>
          <cell r="C1145">
            <v>7.7579999999999996E-2</v>
          </cell>
        </row>
        <row r="1146">
          <cell r="A1146">
            <v>1144</v>
          </cell>
          <cell r="B1146">
            <v>274752</v>
          </cell>
          <cell r="C1146">
            <v>7.7540999999999999E-2</v>
          </cell>
        </row>
        <row r="1147">
          <cell r="A1147">
            <v>1145</v>
          </cell>
          <cell r="B1147">
            <v>274636</v>
          </cell>
          <cell r="C1147">
            <v>7.7507999999999994E-2</v>
          </cell>
        </row>
        <row r="1148">
          <cell r="A1148">
            <v>1146</v>
          </cell>
          <cell r="B1148">
            <v>274504</v>
          </cell>
          <cell r="C1148">
            <v>7.7470999999999998E-2</v>
          </cell>
        </row>
        <row r="1149">
          <cell r="A1149">
            <v>1147</v>
          </cell>
          <cell r="B1149">
            <v>274384</v>
          </cell>
          <cell r="C1149">
            <v>7.7437000000000006E-2</v>
          </cell>
        </row>
        <row r="1150">
          <cell r="A1150">
            <v>1148</v>
          </cell>
          <cell r="B1150">
            <v>274224</v>
          </cell>
          <cell r="C1150">
            <v>7.7392000000000002E-2</v>
          </cell>
        </row>
        <row r="1151">
          <cell r="A1151">
            <v>1149</v>
          </cell>
          <cell r="B1151">
            <v>274098</v>
          </cell>
          <cell r="C1151">
            <v>7.7355999999999994E-2</v>
          </cell>
        </row>
        <row r="1152">
          <cell r="A1152">
            <v>1150</v>
          </cell>
          <cell r="B1152">
            <v>273973</v>
          </cell>
          <cell r="C1152">
            <v>7.7321000000000001E-2</v>
          </cell>
        </row>
        <row r="1153">
          <cell r="A1153">
            <v>1151</v>
          </cell>
          <cell r="B1153">
            <v>273841</v>
          </cell>
          <cell r="C1153">
            <v>7.7284000000000005E-2</v>
          </cell>
        </row>
        <row r="1154">
          <cell r="A1154">
            <v>1152</v>
          </cell>
          <cell r="B1154">
            <v>273719</v>
          </cell>
          <cell r="C1154">
            <v>7.7248999999999998E-2</v>
          </cell>
        </row>
        <row r="1155">
          <cell r="A1155">
            <v>1153</v>
          </cell>
          <cell r="B1155">
            <v>273593</v>
          </cell>
          <cell r="C1155">
            <v>7.7214000000000005E-2</v>
          </cell>
        </row>
        <row r="1156">
          <cell r="A1156">
            <v>1154</v>
          </cell>
          <cell r="B1156">
            <v>273472</v>
          </cell>
          <cell r="C1156">
            <v>7.7179999999999999E-2</v>
          </cell>
        </row>
        <row r="1157">
          <cell r="A1157">
            <v>1155</v>
          </cell>
          <cell r="B1157">
            <v>273380</v>
          </cell>
          <cell r="C1157">
            <v>7.7154E-2</v>
          </cell>
        </row>
        <row r="1158">
          <cell r="A1158">
            <v>1156</v>
          </cell>
          <cell r="B1158">
            <v>273255</v>
          </cell>
          <cell r="C1158">
            <v>7.7118999999999993E-2</v>
          </cell>
        </row>
        <row r="1159">
          <cell r="A1159">
            <v>1157</v>
          </cell>
          <cell r="B1159">
            <v>273119</v>
          </cell>
          <cell r="C1159">
            <v>7.7079999999999996E-2</v>
          </cell>
        </row>
        <row r="1160">
          <cell r="A1160">
            <v>1158</v>
          </cell>
          <cell r="B1160">
            <v>272992</v>
          </cell>
          <cell r="C1160">
            <v>7.7044000000000001E-2</v>
          </cell>
        </row>
        <row r="1161">
          <cell r="A1161">
            <v>1159</v>
          </cell>
          <cell r="B1161">
            <v>272869</v>
          </cell>
          <cell r="C1161">
            <v>7.7009999999999995E-2</v>
          </cell>
        </row>
        <row r="1162">
          <cell r="A1162">
            <v>1160</v>
          </cell>
          <cell r="B1162">
            <v>272755</v>
          </cell>
          <cell r="C1162">
            <v>7.6977000000000004E-2</v>
          </cell>
        </row>
        <row r="1163">
          <cell r="A1163">
            <v>1161</v>
          </cell>
          <cell r="B1163">
            <v>272623</v>
          </cell>
          <cell r="C1163">
            <v>7.6939999999999995E-2</v>
          </cell>
        </row>
        <row r="1164">
          <cell r="A1164">
            <v>1162</v>
          </cell>
          <cell r="B1164">
            <v>272507</v>
          </cell>
          <cell r="C1164">
            <v>7.6907000000000003E-2</v>
          </cell>
        </row>
        <row r="1165">
          <cell r="A1165">
            <v>1163</v>
          </cell>
          <cell r="B1165">
            <v>272393</v>
          </cell>
          <cell r="C1165">
            <v>7.6874999999999999E-2</v>
          </cell>
        </row>
        <row r="1166">
          <cell r="A1166">
            <v>1164</v>
          </cell>
          <cell r="B1166">
            <v>272279</v>
          </cell>
          <cell r="C1166">
            <v>7.6842999999999995E-2</v>
          </cell>
        </row>
        <row r="1167">
          <cell r="A1167">
            <v>1165</v>
          </cell>
          <cell r="B1167">
            <v>272157</v>
          </cell>
          <cell r="C1167">
            <v>7.6809000000000002E-2</v>
          </cell>
        </row>
        <row r="1168">
          <cell r="A1168">
            <v>1166</v>
          </cell>
          <cell r="B1168">
            <v>272023</v>
          </cell>
          <cell r="C1168">
            <v>7.6771000000000006E-2</v>
          </cell>
        </row>
        <row r="1169">
          <cell r="A1169">
            <v>1167</v>
          </cell>
          <cell r="B1169">
            <v>271914</v>
          </cell>
          <cell r="C1169">
            <v>7.6740000000000003E-2</v>
          </cell>
        </row>
        <row r="1170">
          <cell r="A1170">
            <v>1168</v>
          </cell>
          <cell r="B1170">
            <v>271795</v>
          </cell>
          <cell r="C1170">
            <v>7.6706999999999997E-2</v>
          </cell>
        </row>
        <row r="1171">
          <cell r="A1171">
            <v>1169</v>
          </cell>
          <cell r="B1171">
            <v>271687</v>
          </cell>
          <cell r="C1171">
            <v>7.6675999999999994E-2</v>
          </cell>
        </row>
        <row r="1172">
          <cell r="A1172">
            <v>1170</v>
          </cell>
          <cell r="B1172">
            <v>271551</v>
          </cell>
          <cell r="C1172">
            <v>7.6637999999999998E-2</v>
          </cell>
        </row>
        <row r="1173">
          <cell r="A1173">
            <v>1171</v>
          </cell>
          <cell r="B1173">
            <v>271406</v>
          </cell>
          <cell r="C1173">
            <v>7.6596999999999998E-2</v>
          </cell>
        </row>
        <row r="1174">
          <cell r="A1174">
            <v>1172</v>
          </cell>
          <cell r="B1174">
            <v>271288</v>
          </cell>
          <cell r="C1174">
            <v>7.6563000000000006E-2</v>
          </cell>
        </row>
        <row r="1175">
          <cell r="A1175">
            <v>1173</v>
          </cell>
          <cell r="B1175">
            <v>271163</v>
          </cell>
          <cell r="C1175">
            <v>7.6527999999999999E-2</v>
          </cell>
        </row>
        <row r="1176">
          <cell r="A1176">
            <v>1174</v>
          </cell>
          <cell r="B1176">
            <v>271022</v>
          </cell>
          <cell r="C1176">
            <v>7.6488E-2</v>
          </cell>
        </row>
        <row r="1177">
          <cell r="A1177">
            <v>1175</v>
          </cell>
          <cell r="B1177">
            <v>270903</v>
          </cell>
          <cell r="C1177">
            <v>7.6454999999999995E-2</v>
          </cell>
        </row>
        <row r="1178">
          <cell r="A1178">
            <v>1176</v>
          </cell>
          <cell r="B1178">
            <v>270783</v>
          </cell>
          <cell r="C1178">
            <v>7.6421000000000003E-2</v>
          </cell>
        </row>
        <row r="1179">
          <cell r="A1179">
            <v>1177</v>
          </cell>
          <cell r="B1179">
            <v>270681</v>
          </cell>
          <cell r="C1179">
            <v>7.6392000000000002E-2</v>
          </cell>
        </row>
        <row r="1180">
          <cell r="A1180">
            <v>1178</v>
          </cell>
          <cell r="B1180">
            <v>270556</v>
          </cell>
          <cell r="C1180">
            <v>7.6356999999999994E-2</v>
          </cell>
        </row>
        <row r="1181">
          <cell r="A1181">
            <v>1179</v>
          </cell>
          <cell r="B1181">
            <v>270411</v>
          </cell>
          <cell r="C1181">
            <v>7.6315999999999995E-2</v>
          </cell>
        </row>
        <row r="1182">
          <cell r="A1182">
            <v>1180</v>
          </cell>
          <cell r="B1182">
            <v>270269</v>
          </cell>
          <cell r="C1182">
            <v>7.6275999999999997E-2</v>
          </cell>
        </row>
        <row r="1183">
          <cell r="A1183">
            <v>1181</v>
          </cell>
          <cell r="B1183">
            <v>270134</v>
          </cell>
          <cell r="C1183">
            <v>7.6238E-2</v>
          </cell>
        </row>
        <row r="1184">
          <cell r="A1184">
            <v>1182</v>
          </cell>
          <cell r="B1184">
            <v>270022</v>
          </cell>
          <cell r="C1184">
            <v>7.6205999999999996E-2</v>
          </cell>
        </row>
        <row r="1185">
          <cell r="A1185">
            <v>1183</v>
          </cell>
          <cell r="B1185">
            <v>269896</v>
          </cell>
          <cell r="C1185">
            <v>7.6171000000000003E-2</v>
          </cell>
        </row>
        <row r="1186">
          <cell r="A1186">
            <v>1184</v>
          </cell>
          <cell r="B1186">
            <v>269751</v>
          </cell>
          <cell r="C1186">
            <v>7.6130000000000003E-2</v>
          </cell>
        </row>
        <row r="1187">
          <cell r="A1187">
            <v>1185</v>
          </cell>
          <cell r="B1187">
            <v>269622</v>
          </cell>
          <cell r="C1187">
            <v>7.6092999999999994E-2</v>
          </cell>
        </row>
        <row r="1188">
          <cell r="A1188">
            <v>1186</v>
          </cell>
          <cell r="B1188">
            <v>269511</v>
          </cell>
          <cell r="C1188">
            <v>7.6062000000000005E-2</v>
          </cell>
        </row>
        <row r="1189">
          <cell r="A1189">
            <v>1187</v>
          </cell>
          <cell r="B1189">
            <v>269391</v>
          </cell>
          <cell r="C1189">
            <v>7.6027999999999998E-2</v>
          </cell>
        </row>
        <row r="1190">
          <cell r="A1190">
            <v>1188</v>
          </cell>
          <cell r="B1190">
            <v>269257</v>
          </cell>
          <cell r="C1190">
            <v>7.5990000000000002E-2</v>
          </cell>
        </row>
        <row r="1191">
          <cell r="A1191">
            <v>1189</v>
          </cell>
          <cell r="B1191">
            <v>269121</v>
          </cell>
          <cell r="C1191">
            <v>7.5952000000000006E-2</v>
          </cell>
        </row>
        <row r="1192">
          <cell r="A1192">
            <v>1190</v>
          </cell>
          <cell r="B1192">
            <v>269011</v>
          </cell>
          <cell r="C1192">
            <v>7.5921000000000002E-2</v>
          </cell>
        </row>
        <row r="1193">
          <cell r="A1193">
            <v>1191</v>
          </cell>
          <cell r="B1193">
            <v>268871</v>
          </cell>
          <cell r="C1193">
            <v>7.5881000000000004E-2</v>
          </cell>
        </row>
        <row r="1194">
          <cell r="A1194">
            <v>1192</v>
          </cell>
          <cell r="B1194">
            <v>268758</v>
          </cell>
          <cell r="C1194">
            <v>7.5849E-2</v>
          </cell>
        </row>
        <row r="1195">
          <cell r="A1195">
            <v>1193</v>
          </cell>
          <cell r="B1195">
            <v>268630</v>
          </cell>
          <cell r="C1195">
            <v>7.5813000000000005E-2</v>
          </cell>
        </row>
        <row r="1196">
          <cell r="A1196">
            <v>1194</v>
          </cell>
          <cell r="B1196">
            <v>268487</v>
          </cell>
          <cell r="C1196">
            <v>7.5772999999999993E-2</v>
          </cell>
        </row>
        <row r="1197">
          <cell r="A1197">
            <v>1195</v>
          </cell>
          <cell r="B1197">
            <v>268364</v>
          </cell>
          <cell r="C1197">
            <v>7.5738E-2</v>
          </cell>
        </row>
        <row r="1198">
          <cell r="A1198">
            <v>1196</v>
          </cell>
          <cell r="B1198">
            <v>268245</v>
          </cell>
          <cell r="C1198">
            <v>7.5704999999999995E-2</v>
          </cell>
        </row>
        <row r="1199">
          <cell r="A1199">
            <v>1197</v>
          </cell>
          <cell r="B1199">
            <v>268108</v>
          </cell>
          <cell r="C1199">
            <v>7.5665999999999997E-2</v>
          </cell>
        </row>
        <row r="1200">
          <cell r="A1200">
            <v>1198</v>
          </cell>
          <cell r="B1200">
            <v>267981</v>
          </cell>
          <cell r="C1200">
            <v>7.5630000000000003E-2</v>
          </cell>
        </row>
        <row r="1201">
          <cell r="A1201">
            <v>1199</v>
          </cell>
          <cell r="B1201">
            <v>267850</v>
          </cell>
          <cell r="C1201">
            <v>7.5592999999999994E-2</v>
          </cell>
        </row>
        <row r="1202">
          <cell r="A1202">
            <v>1200</v>
          </cell>
          <cell r="B1202">
            <v>267716</v>
          </cell>
          <cell r="C1202">
            <v>7.5554999999999997E-2</v>
          </cell>
        </row>
        <row r="1203">
          <cell r="A1203">
            <v>1201</v>
          </cell>
          <cell r="B1203">
            <v>267580</v>
          </cell>
          <cell r="C1203">
            <v>7.5517000000000001E-2</v>
          </cell>
        </row>
        <row r="1204">
          <cell r="A1204">
            <v>1202</v>
          </cell>
          <cell r="B1204">
            <v>267443</v>
          </cell>
          <cell r="C1204">
            <v>7.5478000000000003E-2</v>
          </cell>
        </row>
        <row r="1205">
          <cell r="A1205">
            <v>1203</v>
          </cell>
          <cell r="B1205">
            <v>267316</v>
          </cell>
          <cell r="C1205">
            <v>7.5441999999999995E-2</v>
          </cell>
        </row>
        <row r="1206">
          <cell r="A1206">
            <v>1204</v>
          </cell>
          <cell r="B1206">
            <v>267202</v>
          </cell>
          <cell r="C1206">
            <v>7.5410000000000005E-2</v>
          </cell>
        </row>
        <row r="1207">
          <cell r="A1207">
            <v>1205</v>
          </cell>
          <cell r="B1207">
            <v>267062</v>
          </cell>
          <cell r="C1207">
            <v>7.5370999999999994E-2</v>
          </cell>
        </row>
        <row r="1208">
          <cell r="A1208">
            <v>1206</v>
          </cell>
          <cell r="B1208">
            <v>266936</v>
          </cell>
          <cell r="C1208">
            <v>7.5334999999999999E-2</v>
          </cell>
        </row>
        <row r="1209">
          <cell r="A1209">
            <v>1207</v>
          </cell>
          <cell r="B1209">
            <v>266802</v>
          </cell>
          <cell r="C1209">
            <v>7.5297000000000003E-2</v>
          </cell>
        </row>
        <row r="1210">
          <cell r="A1210">
            <v>1208</v>
          </cell>
          <cell r="B1210">
            <v>266686</v>
          </cell>
          <cell r="C1210">
            <v>7.5264999999999999E-2</v>
          </cell>
        </row>
        <row r="1211">
          <cell r="A1211">
            <v>1209</v>
          </cell>
          <cell r="B1211">
            <v>266556</v>
          </cell>
          <cell r="C1211">
            <v>7.5228000000000003E-2</v>
          </cell>
        </row>
        <row r="1212">
          <cell r="A1212">
            <v>1210</v>
          </cell>
          <cell r="B1212">
            <v>266422</v>
          </cell>
          <cell r="C1212">
            <v>7.5190000000000007E-2</v>
          </cell>
        </row>
        <row r="1213">
          <cell r="A1213">
            <v>1211</v>
          </cell>
          <cell r="B1213">
            <v>266308</v>
          </cell>
          <cell r="C1213">
            <v>7.5158000000000003E-2</v>
          </cell>
        </row>
        <row r="1214">
          <cell r="A1214">
            <v>1212</v>
          </cell>
          <cell r="B1214">
            <v>266186</v>
          </cell>
          <cell r="C1214">
            <v>7.5123999999999996E-2</v>
          </cell>
        </row>
        <row r="1215">
          <cell r="A1215">
            <v>1213</v>
          </cell>
          <cell r="B1215">
            <v>266060</v>
          </cell>
          <cell r="C1215">
            <v>7.5088000000000002E-2</v>
          </cell>
        </row>
        <row r="1216">
          <cell r="A1216">
            <v>1214</v>
          </cell>
          <cell r="B1216">
            <v>265933</v>
          </cell>
          <cell r="C1216">
            <v>7.5051999999999994E-2</v>
          </cell>
        </row>
        <row r="1217">
          <cell r="A1217">
            <v>1215</v>
          </cell>
          <cell r="B1217">
            <v>265823</v>
          </cell>
          <cell r="C1217">
            <v>7.5021000000000004E-2</v>
          </cell>
        </row>
        <row r="1218">
          <cell r="A1218">
            <v>1216</v>
          </cell>
          <cell r="B1218">
            <v>265701</v>
          </cell>
          <cell r="C1218">
            <v>7.4986999999999998E-2</v>
          </cell>
        </row>
        <row r="1219">
          <cell r="A1219">
            <v>1217</v>
          </cell>
          <cell r="B1219">
            <v>265592</v>
          </cell>
          <cell r="C1219">
            <v>7.4955999999999995E-2</v>
          </cell>
        </row>
        <row r="1220">
          <cell r="A1220">
            <v>1218</v>
          </cell>
          <cell r="B1220">
            <v>265457</v>
          </cell>
          <cell r="C1220">
            <v>7.4917999999999998E-2</v>
          </cell>
        </row>
        <row r="1221">
          <cell r="A1221">
            <v>1219</v>
          </cell>
          <cell r="B1221">
            <v>265342</v>
          </cell>
          <cell r="C1221">
            <v>7.4884999999999993E-2</v>
          </cell>
        </row>
        <row r="1222">
          <cell r="A1222">
            <v>1220</v>
          </cell>
          <cell r="B1222">
            <v>265226</v>
          </cell>
          <cell r="C1222">
            <v>7.4853000000000003E-2</v>
          </cell>
        </row>
        <row r="1223">
          <cell r="A1223">
            <v>1221</v>
          </cell>
          <cell r="B1223">
            <v>265100</v>
          </cell>
          <cell r="C1223">
            <v>7.4816999999999995E-2</v>
          </cell>
        </row>
        <row r="1224">
          <cell r="A1224">
            <v>1222</v>
          </cell>
          <cell r="B1224">
            <v>264958</v>
          </cell>
          <cell r="C1224">
            <v>7.4776999999999996E-2</v>
          </cell>
        </row>
        <row r="1225">
          <cell r="A1225">
            <v>1223</v>
          </cell>
          <cell r="B1225">
            <v>264848</v>
          </cell>
          <cell r="C1225">
            <v>7.4746000000000007E-2</v>
          </cell>
        </row>
        <row r="1226">
          <cell r="A1226">
            <v>1224</v>
          </cell>
          <cell r="B1226">
            <v>264719</v>
          </cell>
          <cell r="C1226">
            <v>7.4709999999999999E-2</v>
          </cell>
        </row>
        <row r="1227">
          <cell r="A1227">
            <v>1225</v>
          </cell>
          <cell r="B1227">
            <v>264601</v>
          </cell>
          <cell r="C1227">
            <v>7.4676000000000006E-2</v>
          </cell>
        </row>
        <row r="1228">
          <cell r="A1228">
            <v>1226</v>
          </cell>
          <cell r="B1228">
            <v>264493</v>
          </cell>
          <cell r="C1228">
            <v>7.4646000000000004E-2</v>
          </cell>
        </row>
        <row r="1229">
          <cell r="A1229">
            <v>1227</v>
          </cell>
          <cell r="B1229">
            <v>264380</v>
          </cell>
          <cell r="C1229">
            <v>7.4614E-2</v>
          </cell>
        </row>
        <row r="1230">
          <cell r="A1230">
            <v>1228</v>
          </cell>
          <cell r="B1230">
            <v>264269</v>
          </cell>
          <cell r="C1230">
            <v>7.4582999999999997E-2</v>
          </cell>
        </row>
        <row r="1231">
          <cell r="A1231">
            <v>1229</v>
          </cell>
          <cell r="B1231">
            <v>264131</v>
          </cell>
          <cell r="C1231">
            <v>7.4543999999999999E-2</v>
          </cell>
        </row>
        <row r="1232">
          <cell r="A1232">
            <v>1230</v>
          </cell>
          <cell r="B1232">
            <v>264000</v>
          </cell>
          <cell r="C1232">
            <v>7.4507000000000004E-2</v>
          </cell>
        </row>
        <row r="1233">
          <cell r="A1233">
            <v>1231</v>
          </cell>
          <cell r="B1233">
            <v>263862</v>
          </cell>
          <cell r="C1233">
            <v>7.4468000000000006E-2</v>
          </cell>
        </row>
        <row r="1234">
          <cell r="A1234">
            <v>1232</v>
          </cell>
          <cell r="B1234">
            <v>263747</v>
          </cell>
          <cell r="C1234">
            <v>7.4435000000000001E-2</v>
          </cell>
        </row>
        <row r="1235">
          <cell r="A1235">
            <v>1233</v>
          </cell>
          <cell r="B1235">
            <v>263643</v>
          </cell>
          <cell r="C1235">
            <v>7.4406E-2</v>
          </cell>
        </row>
        <row r="1236">
          <cell r="A1236">
            <v>1234</v>
          </cell>
          <cell r="B1236">
            <v>263535</v>
          </cell>
          <cell r="C1236">
            <v>7.4374999999999997E-2</v>
          </cell>
        </row>
        <row r="1237">
          <cell r="A1237">
            <v>1235</v>
          </cell>
          <cell r="B1237">
            <v>263430</v>
          </cell>
          <cell r="C1237">
            <v>7.4345999999999995E-2</v>
          </cell>
        </row>
        <row r="1238">
          <cell r="A1238">
            <v>1236</v>
          </cell>
          <cell r="B1238">
            <v>263305</v>
          </cell>
          <cell r="C1238">
            <v>7.4310000000000001E-2</v>
          </cell>
        </row>
        <row r="1239">
          <cell r="A1239">
            <v>1237</v>
          </cell>
          <cell r="B1239">
            <v>263214</v>
          </cell>
          <cell r="C1239">
            <v>7.4285000000000004E-2</v>
          </cell>
        </row>
        <row r="1240">
          <cell r="A1240">
            <v>1238</v>
          </cell>
          <cell r="B1240">
            <v>263097</v>
          </cell>
          <cell r="C1240">
            <v>7.4251999999999999E-2</v>
          </cell>
        </row>
        <row r="1241">
          <cell r="A1241">
            <v>1239</v>
          </cell>
          <cell r="B1241">
            <v>262986</v>
          </cell>
          <cell r="C1241">
            <v>7.4219999999999994E-2</v>
          </cell>
        </row>
        <row r="1242">
          <cell r="A1242">
            <v>1240</v>
          </cell>
          <cell r="B1242">
            <v>262877</v>
          </cell>
          <cell r="C1242">
            <v>7.4190000000000006E-2</v>
          </cell>
        </row>
        <row r="1243">
          <cell r="A1243">
            <v>1241</v>
          </cell>
          <cell r="B1243">
            <v>262750</v>
          </cell>
          <cell r="C1243">
            <v>7.4153999999999998E-2</v>
          </cell>
        </row>
        <row r="1244">
          <cell r="A1244">
            <v>1242</v>
          </cell>
          <cell r="B1244">
            <v>262638</v>
          </cell>
          <cell r="C1244">
            <v>7.4121999999999993E-2</v>
          </cell>
        </row>
        <row r="1245">
          <cell r="A1245">
            <v>1243</v>
          </cell>
          <cell r="B1245">
            <v>262514</v>
          </cell>
          <cell r="C1245">
            <v>7.4087E-2</v>
          </cell>
        </row>
        <row r="1246">
          <cell r="A1246">
            <v>1244</v>
          </cell>
          <cell r="B1246">
            <v>262410</v>
          </cell>
          <cell r="C1246">
            <v>7.4057999999999999E-2</v>
          </cell>
        </row>
        <row r="1247">
          <cell r="A1247">
            <v>1245</v>
          </cell>
          <cell r="B1247">
            <v>262298</v>
          </cell>
          <cell r="C1247">
            <v>7.4025999999999995E-2</v>
          </cell>
        </row>
        <row r="1248">
          <cell r="A1248">
            <v>1246</v>
          </cell>
          <cell r="B1248">
            <v>262173</v>
          </cell>
          <cell r="C1248">
            <v>7.3991000000000001E-2</v>
          </cell>
        </row>
        <row r="1249">
          <cell r="A1249">
            <v>1247</v>
          </cell>
          <cell r="B1249">
            <v>262068</v>
          </cell>
          <cell r="C1249">
            <v>7.3960999999999999E-2</v>
          </cell>
        </row>
        <row r="1250">
          <cell r="A1250">
            <v>1248</v>
          </cell>
          <cell r="B1250">
            <v>261926</v>
          </cell>
          <cell r="C1250">
            <v>7.3921000000000001E-2</v>
          </cell>
        </row>
        <row r="1251">
          <cell r="A1251">
            <v>1249</v>
          </cell>
          <cell r="B1251">
            <v>261814</v>
          </cell>
          <cell r="C1251">
            <v>7.3889999999999997E-2</v>
          </cell>
        </row>
        <row r="1252">
          <cell r="A1252">
            <v>1250</v>
          </cell>
          <cell r="B1252">
            <v>261681</v>
          </cell>
          <cell r="C1252">
            <v>7.3852000000000001E-2</v>
          </cell>
        </row>
        <row r="1253">
          <cell r="A1253">
            <v>1251</v>
          </cell>
          <cell r="B1253">
            <v>261564</v>
          </cell>
          <cell r="C1253">
            <v>7.3818999999999996E-2</v>
          </cell>
        </row>
        <row r="1254">
          <cell r="A1254">
            <v>1252</v>
          </cell>
          <cell r="B1254">
            <v>261444</v>
          </cell>
          <cell r="C1254">
            <v>7.3785000000000003E-2</v>
          </cell>
        </row>
        <row r="1255">
          <cell r="A1255">
            <v>1253</v>
          </cell>
          <cell r="B1255">
            <v>261311</v>
          </cell>
          <cell r="C1255">
            <v>7.3747999999999994E-2</v>
          </cell>
        </row>
        <row r="1256">
          <cell r="A1256">
            <v>1254</v>
          </cell>
          <cell r="B1256">
            <v>261186</v>
          </cell>
          <cell r="C1256">
            <v>7.3712E-2</v>
          </cell>
        </row>
        <row r="1257">
          <cell r="A1257">
            <v>1255</v>
          </cell>
          <cell r="B1257">
            <v>261057</v>
          </cell>
          <cell r="C1257">
            <v>7.3676000000000005E-2</v>
          </cell>
        </row>
        <row r="1258">
          <cell r="A1258">
            <v>1256</v>
          </cell>
          <cell r="B1258">
            <v>260941</v>
          </cell>
          <cell r="C1258">
            <v>7.3643E-2</v>
          </cell>
        </row>
        <row r="1259">
          <cell r="A1259">
            <v>1257</v>
          </cell>
          <cell r="B1259">
            <v>260799</v>
          </cell>
          <cell r="C1259">
            <v>7.3603000000000002E-2</v>
          </cell>
        </row>
        <row r="1260">
          <cell r="A1260">
            <v>1258</v>
          </cell>
          <cell r="B1260">
            <v>260664</v>
          </cell>
          <cell r="C1260">
            <v>7.3565000000000005E-2</v>
          </cell>
        </row>
        <row r="1261">
          <cell r="A1261">
            <v>1259</v>
          </cell>
          <cell r="B1261">
            <v>260542</v>
          </cell>
          <cell r="C1261">
            <v>7.3530999999999999E-2</v>
          </cell>
        </row>
        <row r="1262">
          <cell r="A1262">
            <v>1260</v>
          </cell>
          <cell r="B1262">
            <v>260404</v>
          </cell>
          <cell r="C1262">
            <v>7.3492000000000002E-2</v>
          </cell>
        </row>
        <row r="1263">
          <cell r="A1263">
            <v>1261</v>
          </cell>
          <cell r="B1263">
            <v>260259</v>
          </cell>
          <cell r="C1263">
            <v>7.3451000000000002E-2</v>
          </cell>
        </row>
        <row r="1264">
          <cell r="A1264">
            <v>1262</v>
          </cell>
          <cell r="B1264">
            <v>260134</v>
          </cell>
          <cell r="C1264">
            <v>7.3415999999999995E-2</v>
          </cell>
        </row>
        <row r="1265">
          <cell r="A1265">
            <v>1263</v>
          </cell>
          <cell r="B1265">
            <v>260008</v>
          </cell>
          <cell r="C1265">
            <v>7.3380000000000001E-2</v>
          </cell>
        </row>
        <row r="1266">
          <cell r="A1266">
            <v>1264</v>
          </cell>
          <cell r="B1266">
            <v>259910</v>
          </cell>
          <cell r="C1266">
            <v>7.3352000000000001E-2</v>
          </cell>
        </row>
        <row r="1267">
          <cell r="A1267">
            <v>1265</v>
          </cell>
          <cell r="B1267">
            <v>259794</v>
          </cell>
          <cell r="C1267">
            <v>7.3319999999999996E-2</v>
          </cell>
        </row>
        <row r="1268">
          <cell r="A1268">
            <v>1266</v>
          </cell>
          <cell r="B1268">
            <v>259661</v>
          </cell>
          <cell r="C1268">
            <v>7.3282E-2</v>
          </cell>
        </row>
        <row r="1269">
          <cell r="A1269">
            <v>1267</v>
          </cell>
          <cell r="B1269">
            <v>259535</v>
          </cell>
          <cell r="C1269">
            <v>7.3246000000000006E-2</v>
          </cell>
        </row>
        <row r="1270">
          <cell r="A1270">
            <v>1268</v>
          </cell>
          <cell r="B1270">
            <v>259409</v>
          </cell>
          <cell r="C1270">
            <v>7.3210999999999998E-2</v>
          </cell>
        </row>
        <row r="1271">
          <cell r="A1271">
            <v>1269</v>
          </cell>
          <cell r="B1271">
            <v>259288</v>
          </cell>
          <cell r="C1271">
            <v>7.3177000000000006E-2</v>
          </cell>
        </row>
        <row r="1272">
          <cell r="A1272">
            <v>1270</v>
          </cell>
          <cell r="B1272">
            <v>259188</v>
          </cell>
          <cell r="C1272">
            <v>7.3149000000000006E-2</v>
          </cell>
        </row>
        <row r="1273">
          <cell r="A1273">
            <v>1271</v>
          </cell>
          <cell r="B1273">
            <v>259057</v>
          </cell>
          <cell r="C1273">
            <v>7.3111999999999996E-2</v>
          </cell>
        </row>
        <row r="1274">
          <cell r="A1274">
            <v>1272</v>
          </cell>
          <cell r="B1274">
            <v>258943</v>
          </cell>
          <cell r="C1274">
            <v>7.3079000000000005E-2</v>
          </cell>
        </row>
        <row r="1275">
          <cell r="A1275">
            <v>1273</v>
          </cell>
          <cell r="B1275">
            <v>258808</v>
          </cell>
          <cell r="C1275">
            <v>7.3040999999999995E-2</v>
          </cell>
        </row>
        <row r="1276">
          <cell r="A1276">
            <v>1274</v>
          </cell>
          <cell r="B1276">
            <v>258668</v>
          </cell>
          <cell r="C1276">
            <v>7.3001999999999997E-2</v>
          </cell>
        </row>
        <row r="1277">
          <cell r="A1277">
            <v>1275</v>
          </cell>
          <cell r="B1277">
            <v>258548</v>
          </cell>
          <cell r="C1277">
            <v>7.2968000000000005E-2</v>
          </cell>
        </row>
        <row r="1278">
          <cell r="A1278">
            <v>1276</v>
          </cell>
          <cell r="B1278">
            <v>258435</v>
          </cell>
          <cell r="C1278">
            <v>7.2936000000000001E-2</v>
          </cell>
        </row>
        <row r="1279">
          <cell r="A1279">
            <v>1277</v>
          </cell>
          <cell r="B1279">
            <v>258318</v>
          </cell>
          <cell r="C1279">
            <v>7.2902999999999996E-2</v>
          </cell>
        </row>
        <row r="1280">
          <cell r="A1280">
            <v>1278</v>
          </cell>
          <cell r="B1280">
            <v>258171</v>
          </cell>
          <cell r="C1280">
            <v>7.2861999999999996E-2</v>
          </cell>
        </row>
        <row r="1281">
          <cell r="A1281">
            <v>1279</v>
          </cell>
          <cell r="B1281">
            <v>258060</v>
          </cell>
          <cell r="C1281">
            <v>7.2830000000000006E-2</v>
          </cell>
        </row>
        <row r="1282">
          <cell r="A1282">
            <v>1280</v>
          </cell>
          <cell r="B1282">
            <v>257946</v>
          </cell>
          <cell r="C1282">
            <v>7.2798000000000002E-2</v>
          </cell>
        </row>
        <row r="1283">
          <cell r="A1283">
            <v>1281</v>
          </cell>
          <cell r="B1283">
            <v>257848</v>
          </cell>
          <cell r="C1283">
            <v>7.2770000000000001E-2</v>
          </cell>
        </row>
        <row r="1284">
          <cell r="A1284">
            <v>1282</v>
          </cell>
          <cell r="B1284">
            <v>257731</v>
          </cell>
          <cell r="C1284">
            <v>7.2736999999999996E-2</v>
          </cell>
        </row>
        <row r="1285">
          <cell r="A1285">
            <v>1283</v>
          </cell>
          <cell r="B1285">
            <v>257627</v>
          </cell>
          <cell r="C1285">
            <v>7.2707999999999995E-2</v>
          </cell>
        </row>
        <row r="1286">
          <cell r="A1286">
            <v>1284</v>
          </cell>
          <cell r="B1286">
            <v>257498</v>
          </cell>
          <cell r="C1286">
            <v>7.2672E-2</v>
          </cell>
        </row>
        <row r="1287">
          <cell r="A1287">
            <v>1285</v>
          </cell>
          <cell r="B1287">
            <v>257359</v>
          </cell>
          <cell r="C1287">
            <v>7.2632000000000002E-2</v>
          </cell>
        </row>
        <row r="1288">
          <cell r="A1288">
            <v>1286</v>
          </cell>
          <cell r="B1288">
            <v>257248</v>
          </cell>
          <cell r="C1288">
            <v>7.2600999999999999E-2</v>
          </cell>
        </row>
        <row r="1289">
          <cell r="A1289">
            <v>1287</v>
          </cell>
          <cell r="B1289">
            <v>257126</v>
          </cell>
          <cell r="C1289">
            <v>7.2567000000000006E-2</v>
          </cell>
        </row>
        <row r="1290">
          <cell r="A1290">
            <v>1288</v>
          </cell>
          <cell r="B1290">
            <v>257019</v>
          </cell>
          <cell r="C1290">
            <v>7.2536000000000003E-2</v>
          </cell>
        </row>
        <row r="1291">
          <cell r="A1291">
            <v>1289</v>
          </cell>
          <cell r="B1291">
            <v>256895</v>
          </cell>
          <cell r="C1291">
            <v>7.2500999999999996E-2</v>
          </cell>
        </row>
        <row r="1292">
          <cell r="A1292">
            <v>1290</v>
          </cell>
          <cell r="B1292">
            <v>256789</v>
          </cell>
          <cell r="C1292">
            <v>7.2470999999999994E-2</v>
          </cell>
        </row>
        <row r="1293">
          <cell r="A1293">
            <v>1291</v>
          </cell>
          <cell r="B1293">
            <v>256682</v>
          </cell>
          <cell r="C1293">
            <v>7.2441000000000005E-2</v>
          </cell>
        </row>
        <row r="1294">
          <cell r="A1294">
            <v>1292</v>
          </cell>
          <cell r="B1294">
            <v>256581</v>
          </cell>
          <cell r="C1294">
            <v>7.2413000000000005E-2</v>
          </cell>
        </row>
        <row r="1295">
          <cell r="A1295">
            <v>1293</v>
          </cell>
          <cell r="B1295">
            <v>256474</v>
          </cell>
          <cell r="C1295">
            <v>7.2383000000000003E-2</v>
          </cell>
        </row>
        <row r="1296">
          <cell r="A1296">
            <v>1294</v>
          </cell>
          <cell r="B1296">
            <v>256352</v>
          </cell>
          <cell r="C1296">
            <v>7.2347999999999996E-2</v>
          </cell>
        </row>
        <row r="1297">
          <cell r="A1297">
            <v>1295</v>
          </cell>
          <cell r="B1297">
            <v>256254</v>
          </cell>
          <cell r="C1297">
            <v>7.2319999999999995E-2</v>
          </cell>
        </row>
        <row r="1298">
          <cell r="A1298">
            <v>1296</v>
          </cell>
          <cell r="B1298">
            <v>256141</v>
          </cell>
          <cell r="C1298">
            <v>7.2289000000000006E-2</v>
          </cell>
        </row>
        <row r="1299">
          <cell r="A1299">
            <v>1297</v>
          </cell>
          <cell r="B1299">
            <v>256041</v>
          </cell>
          <cell r="C1299">
            <v>7.2260000000000005E-2</v>
          </cell>
        </row>
        <row r="1300">
          <cell r="A1300">
            <v>1298</v>
          </cell>
          <cell r="B1300">
            <v>255925</v>
          </cell>
          <cell r="C1300">
            <v>7.2228000000000001E-2</v>
          </cell>
        </row>
        <row r="1301">
          <cell r="A1301">
            <v>1299</v>
          </cell>
          <cell r="B1301">
            <v>255822</v>
          </cell>
          <cell r="C1301">
            <v>7.2198999999999999E-2</v>
          </cell>
        </row>
        <row r="1302">
          <cell r="A1302">
            <v>1300</v>
          </cell>
          <cell r="B1302">
            <v>255707</v>
          </cell>
          <cell r="C1302">
            <v>7.2165999999999994E-2</v>
          </cell>
        </row>
        <row r="1303">
          <cell r="A1303">
            <v>1301</v>
          </cell>
          <cell r="B1303">
            <v>255580</v>
          </cell>
          <cell r="C1303">
            <v>7.213E-2</v>
          </cell>
        </row>
        <row r="1304">
          <cell r="A1304">
            <v>1302</v>
          </cell>
          <cell r="B1304">
            <v>255463</v>
          </cell>
          <cell r="C1304">
            <v>7.2096999999999994E-2</v>
          </cell>
        </row>
        <row r="1305">
          <cell r="A1305">
            <v>1303</v>
          </cell>
          <cell r="B1305">
            <v>255344</v>
          </cell>
          <cell r="C1305">
            <v>7.2064000000000003E-2</v>
          </cell>
        </row>
        <row r="1306">
          <cell r="A1306">
            <v>1304</v>
          </cell>
          <cell r="B1306">
            <v>255230</v>
          </cell>
          <cell r="C1306">
            <v>7.2030999999999998E-2</v>
          </cell>
        </row>
        <row r="1307">
          <cell r="A1307">
            <v>1305</v>
          </cell>
          <cell r="B1307">
            <v>255107</v>
          </cell>
          <cell r="C1307">
            <v>7.1997000000000005E-2</v>
          </cell>
        </row>
        <row r="1308">
          <cell r="A1308">
            <v>1306</v>
          </cell>
          <cell r="B1308">
            <v>254990</v>
          </cell>
          <cell r="C1308">
            <v>7.1964E-2</v>
          </cell>
        </row>
        <row r="1309">
          <cell r="A1309">
            <v>1307</v>
          </cell>
          <cell r="B1309">
            <v>254873</v>
          </cell>
          <cell r="C1309">
            <v>7.1930999999999995E-2</v>
          </cell>
        </row>
        <row r="1310">
          <cell r="A1310">
            <v>1308</v>
          </cell>
          <cell r="B1310">
            <v>254751</v>
          </cell>
          <cell r="C1310">
            <v>7.1896000000000002E-2</v>
          </cell>
        </row>
        <row r="1311">
          <cell r="A1311">
            <v>1309</v>
          </cell>
          <cell r="B1311">
            <v>254654</v>
          </cell>
          <cell r="C1311">
            <v>7.1869000000000002E-2</v>
          </cell>
        </row>
        <row r="1312">
          <cell r="A1312">
            <v>1310</v>
          </cell>
          <cell r="B1312">
            <v>254526</v>
          </cell>
          <cell r="C1312">
            <v>7.1832999999999994E-2</v>
          </cell>
        </row>
        <row r="1313">
          <cell r="A1313">
            <v>1311</v>
          </cell>
          <cell r="B1313">
            <v>254415</v>
          </cell>
          <cell r="C1313">
            <v>7.1801000000000004E-2</v>
          </cell>
        </row>
        <row r="1314">
          <cell r="A1314">
            <v>1312</v>
          </cell>
          <cell r="B1314">
            <v>254306</v>
          </cell>
          <cell r="C1314">
            <v>7.1771000000000001E-2</v>
          </cell>
        </row>
        <row r="1315">
          <cell r="A1315">
            <v>1313</v>
          </cell>
          <cell r="B1315">
            <v>254193</v>
          </cell>
          <cell r="C1315">
            <v>7.1738999999999997E-2</v>
          </cell>
        </row>
        <row r="1316">
          <cell r="A1316">
            <v>1314</v>
          </cell>
          <cell r="B1316">
            <v>254084</v>
          </cell>
          <cell r="C1316">
            <v>7.1707999999999994E-2</v>
          </cell>
        </row>
        <row r="1317">
          <cell r="A1317">
            <v>1315</v>
          </cell>
          <cell r="B1317">
            <v>253974</v>
          </cell>
          <cell r="C1317">
            <v>7.1677000000000005E-2</v>
          </cell>
        </row>
        <row r="1318">
          <cell r="A1318">
            <v>1316</v>
          </cell>
          <cell r="B1318">
            <v>253874</v>
          </cell>
          <cell r="C1318">
            <v>7.1649000000000004E-2</v>
          </cell>
        </row>
        <row r="1319">
          <cell r="A1319">
            <v>1317</v>
          </cell>
          <cell r="B1319">
            <v>253772</v>
          </cell>
          <cell r="C1319">
            <v>7.1620000000000003E-2</v>
          </cell>
        </row>
        <row r="1320">
          <cell r="A1320">
            <v>1318</v>
          </cell>
          <cell r="B1320">
            <v>253649</v>
          </cell>
          <cell r="C1320">
            <v>7.1584999999999996E-2</v>
          </cell>
        </row>
        <row r="1321">
          <cell r="A1321">
            <v>1319</v>
          </cell>
          <cell r="B1321">
            <v>253541</v>
          </cell>
          <cell r="C1321">
            <v>7.1554999999999994E-2</v>
          </cell>
        </row>
        <row r="1322">
          <cell r="A1322">
            <v>1320</v>
          </cell>
          <cell r="B1322">
            <v>253450</v>
          </cell>
          <cell r="C1322">
            <v>7.1528999999999995E-2</v>
          </cell>
        </row>
        <row r="1323">
          <cell r="A1323">
            <v>1321</v>
          </cell>
          <cell r="B1323">
            <v>253353</v>
          </cell>
          <cell r="C1323">
            <v>7.1501999999999996E-2</v>
          </cell>
        </row>
        <row r="1324">
          <cell r="A1324">
            <v>1322</v>
          </cell>
          <cell r="B1324">
            <v>253254</v>
          </cell>
          <cell r="C1324">
            <v>7.1473999999999996E-2</v>
          </cell>
        </row>
        <row r="1325">
          <cell r="A1325">
            <v>1323</v>
          </cell>
          <cell r="B1325">
            <v>253142</v>
          </cell>
          <cell r="C1325">
            <v>7.1442000000000005E-2</v>
          </cell>
        </row>
        <row r="1326">
          <cell r="A1326">
            <v>1324</v>
          </cell>
          <cell r="B1326">
            <v>253030</v>
          </cell>
          <cell r="C1326">
            <v>7.1411000000000002E-2</v>
          </cell>
        </row>
        <row r="1327">
          <cell r="A1327">
            <v>1325</v>
          </cell>
          <cell r="B1327">
            <v>252913</v>
          </cell>
          <cell r="C1327">
            <v>7.1377999999999997E-2</v>
          </cell>
        </row>
        <row r="1328">
          <cell r="A1328">
            <v>1326</v>
          </cell>
          <cell r="B1328">
            <v>252817</v>
          </cell>
          <cell r="C1328">
            <v>7.1349999999999997E-2</v>
          </cell>
        </row>
        <row r="1329">
          <cell r="A1329">
            <v>1327</v>
          </cell>
          <cell r="B1329">
            <v>252702</v>
          </cell>
          <cell r="C1329">
            <v>7.1318000000000006E-2</v>
          </cell>
        </row>
        <row r="1330">
          <cell r="A1330">
            <v>1328</v>
          </cell>
          <cell r="B1330">
            <v>252604</v>
          </cell>
          <cell r="C1330">
            <v>7.1290000000000006E-2</v>
          </cell>
        </row>
        <row r="1331">
          <cell r="A1331">
            <v>1329</v>
          </cell>
          <cell r="B1331">
            <v>252497</v>
          </cell>
          <cell r="C1331">
            <v>7.1260000000000004E-2</v>
          </cell>
        </row>
        <row r="1332">
          <cell r="A1332">
            <v>1330</v>
          </cell>
          <cell r="B1332">
            <v>252402</v>
          </cell>
          <cell r="C1332">
            <v>7.1233000000000005E-2</v>
          </cell>
        </row>
        <row r="1333">
          <cell r="A1333">
            <v>1331</v>
          </cell>
          <cell r="B1333">
            <v>252309</v>
          </cell>
          <cell r="C1333">
            <v>7.1207000000000006E-2</v>
          </cell>
        </row>
        <row r="1334">
          <cell r="A1334">
            <v>1332</v>
          </cell>
          <cell r="B1334">
            <v>252221</v>
          </cell>
          <cell r="C1334">
            <v>7.1181999999999995E-2</v>
          </cell>
        </row>
        <row r="1335">
          <cell r="A1335">
            <v>1333</v>
          </cell>
          <cell r="B1335">
            <v>252126</v>
          </cell>
          <cell r="C1335">
            <v>7.1154999999999996E-2</v>
          </cell>
        </row>
        <row r="1336">
          <cell r="A1336">
            <v>1334</v>
          </cell>
          <cell r="B1336">
            <v>252009</v>
          </cell>
          <cell r="C1336">
            <v>7.1122000000000005E-2</v>
          </cell>
        </row>
        <row r="1337">
          <cell r="A1337">
            <v>1335</v>
          </cell>
          <cell r="B1337">
            <v>251879</v>
          </cell>
          <cell r="C1337">
            <v>7.1085999999999996E-2</v>
          </cell>
        </row>
        <row r="1338">
          <cell r="A1338">
            <v>1336</v>
          </cell>
          <cell r="B1338">
            <v>251766</v>
          </cell>
          <cell r="C1338">
            <v>7.1054000000000006E-2</v>
          </cell>
        </row>
        <row r="1339">
          <cell r="A1339">
            <v>1337</v>
          </cell>
          <cell r="B1339">
            <v>251667</v>
          </cell>
          <cell r="C1339">
            <v>7.1026000000000006E-2</v>
          </cell>
        </row>
        <row r="1340">
          <cell r="A1340">
            <v>1338</v>
          </cell>
          <cell r="B1340">
            <v>251548</v>
          </cell>
          <cell r="C1340">
            <v>7.0992E-2</v>
          </cell>
        </row>
        <row r="1341">
          <cell r="A1341">
            <v>1339</v>
          </cell>
          <cell r="B1341">
            <v>251416</v>
          </cell>
          <cell r="C1341">
            <v>7.0955000000000004E-2</v>
          </cell>
        </row>
        <row r="1342">
          <cell r="A1342">
            <v>1340</v>
          </cell>
          <cell r="B1342">
            <v>251316</v>
          </cell>
          <cell r="C1342">
            <v>7.0927000000000004E-2</v>
          </cell>
        </row>
        <row r="1343">
          <cell r="A1343">
            <v>1341</v>
          </cell>
          <cell r="B1343">
            <v>251227</v>
          </cell>
          <cell r="C1343">
            <v>7.0902000000000007E-2</v>
          </cell>
        </row>
        <row r="1344">
          <cell r="A1344">
            <v>1342</v>
          </cell>
          <cell r="B1344">
            <v>251130</v>
          </cell>
          <cell r="C1344">
            <v>7.0874000000000006E-2</v>
          </cell>
        </row>
        <row r="1345">
          <cell r="A1345">
            <v>1343</v>
          </cell>
          <cell r="B1345">
            <v>251034</v>
          </cell>
          <cell r="C1345">
            <v>7.0846999999999993E-2</v>
          </cell>
        </row>
        <row r="1346">
          <cell r="A1346">
            <v>1344</v>
          </cell>
          <cell r="B1346">
            <v>250933</v>
          </cell>
          <cell r="C1346">
            <v>7.0818999999999993E-2</v>
          </cell>
        </row>
        <row r="1347">
          <cell r="A1347">
            <v>1345</v>
          </cell>
          <cell r="B1347">
            <v>250814</v>
          </cell>
          <cell r="C1347">
            <v>7.0785000000000001E-2</v>
          </cell>
        </row>
        <row r="1348">
          <cell r="A1348">
            <v>1346</v>
          </cell>
          <cell r="B1348">
            <v>250708</v>
          </cell>
          <cell r="C1348">
            <v>7.0754999999999998E-2</v>
          </cell>
        </row>
        <row r="1349">
          <cell r="A1349">
            <v>1347</v>
          </cell>
          <cell r="B1349">
            <v>250603</v>
          </cell>
          <cell r="C1349">
            <v>7.0725999999999997E-2</v>
          </cell>
        </row>
        <row r="1350">
          <cell r="A1350">
            <v>1348</v>
          </cell>
          <cell r="B1350">
            <v>250506</v>
          </cell>
          <cell r="C1350">
            <v>7.0697999999999997E-2</v>
          </cell>
        </row>
        <row r="1351">
          <cell r="A1351">
            <v>1349</v>
          </cell>
          <cell r="B1351">
            <v>250422</v>
          </cell>
          <cell r="C1351">
            <v>7.0675000000000002E-2</v>
          </cell>
        </row>
        <row r="1352">
          <cell r="A1352">
            <v>1350</v>
          </cell>
          <cell r="B1352">
            <v>250316</v>
          </cell>
          <cell r="C1352">
            <v>7.0644999999999999E-2</v>
          </cell>
        </row>
        <row r="1353">
          <cell r="A1353">
            <v>1351</v>
          </cell>
          <cell r="B1353">
            <v>250219</v>
          </cell>
          <cell r="C1353">
            <v>7.0616999999999999E-2</v>
          </cell>
        </row>
        <row r="1354">
          <cell r="A1354">
            <v>1352</v>
          </cell>
          <cell r="B1354">
            <v>250127</v>
          </cell>
          <cell r="C1354">
            <v>7.0591000000000001E-2</v>
          </cell>
        </row>
        <row r="1355">
          <cell r="A1355">
            <v>1353</v>
          </cell>
          <cell r="B1355">
            <v>250024</v>
          </cell>
          <cell r="C1355">
            <v>7.0562E-2</v>
          </cell>
        </row>
        <row r="1356">
          <cell r="A1356">
            <v>1354</v>
          </cell>
          <cell r="B1356">
            <v>249913</v>
          </cell>
          <cell r="C1356">
            <v>7.0530999999999996E-2</v>
          </cell>
        </row>
        <row r="1357">
          <cell r="A1357">
            <v>1355</v>
          </cell>
          <cell r="B1357">
            <v>249798</v>
          </cell>
          <cell r="C1357">
            <v>7.0498000000000005E-2</v>
          </cell>
        </row>
        <row r="1358">
          <cell r="A1358">
            <v>1356</v>
          </cell>
          <cell r="B1358">
            <v>249696</v>
          </cell>
          <cell r="C1358">
            <v>7.0470000000000005E-2</v>
          </cell>
        </row>
        <row r="1359">
          <cell r="A1359">
            <v>1357</v>
          </cell>
          <cell r="B1359">
            <v>249602</v>
          </cell>
          <cell r="C1359">
            <v>7.0443000000000006E-2</v>
          </cell>
        </row>
        <row r="1360">
          <cell r="A1360">
            <v>1358</v>
          </cell>
          <cell r="B1360">
            <v>249505</v>
          </cell>
          <cell r="C1360">
            <v>7.0416000000000006E-2</v>
          </cell>
        </row>
        <row r="1361">
          <cell r="A1361">
            <v>1359</v>
          </cell>
          <cell r="B1361">
            <v>249414</v>
          </cell>
          <cell r="C1361">
            <v>7.0389999999999994E-2</v>
          </cell>
        </row>
        <row r="1362">
          <cell r="A1362">
            <v>1360</v>
          </cell>
          <cell r="B1362">
            <v>249334</v>
          </cell>
          <cell r="C1362">
            <v>7.0368E-2</v>
          </cell>
        </row>
        <row r="1363">
          <cell r="A1363">
            <v>1361</v>
          </cell>
          <cell r="B1363">
            <v>249231</v>
          </cell>
          <cell r="C1363">
            <v>7.0337999999999998E-2</v>
          </cell>
        </row>
        <row r="1364">
          <cell r="A1364">
            <v>1362</v>
          </cell>
          <cell r="B1364">
            <v>249141</v>
          </cell>
          <cell r="C1364">
            <v>7.0313000000000001E-2</v>
          </cell>
        </row>
        <row r="1365">
          <cell r="A1365">
            <v>1363</v>
          </cell>
          <cell r="B1365">
            <v>249048</v>
          </cell>
          <cell r="C1365">
            <v>7.0287000000000002E-2</v>
          </cell>
        </row>
        <row r="1366">
          <cell r="A1366">
            <v>1364</v>
          </cell>
          <cell r="B1366">
            <v>248941</v>
          </cell>
          <cell r="C1366">
            <v>7.0257E-2</v>
          </cell>
        </row>
        <row r="1367">
          <cell r="A1367">
            <v>1365</v>
          </cell>
          <cell r="B1367">
            <v>248849</v>
          </cell>
          <cell r="C1367">
            <v>7.0231000000000002E-2</v>
          </cell>
        </row>
        <row r="1368">
          <cell r="A1368">
            <v>1366</v>
          </cell>
          <cell r="B1368">
            <v>248717</v>
          </cell>
          <cell r="C1368">
            <v>7.0193000000000005E-2</v>
          </cell>
        </row>
        <row r="1369">
          <cell r="A1369">
            <v>1367</v>
          </cell>
          <cell r="B1369">
            <v>248621</v>
          </cell>
          <cell r="C1369">
            <v>7.0166000000000006E-2</v>
          </cell>
        </row>
        <row r="1370">
          <cell r="A1370">
            <v>1368</v>
          </cell>
          <cell r="B1370">
            <v>248510</v>
          </cell>
          <cell r="C1370">
            <v>7.0135000000000003E-2</v>
          </cell>
        </row>
        <row r="1371">
          <cell r="A1371">
            <v>1369</v>
          </cell>
          <cell r="B1371">
            <v>248402</v>
          </cell>
          <cell r="C1371">
            <v>7.0104E-2</v>
          </cell>
        </row>
        <row r="1372">
          <cell r="A1372">
            <v>1370</v>
          </cell>
          <cell r="B1372">
            <v>248303</v>
          </cell>
          <cell r="C1372">
            <v>7.0077E-2</v>
          </cell>
        </row>
        <row r="1373">
          <cell r="A1373">
            <v>1371</v>
          </cell>
          <cell r="B1373">
            <v>248207</v>
          </cell>
          <cell r="C1373">
            <v>7.0049E-2</v>
          </cell>
        </row>
        <row r="1374">
          <cell r="A1374">
            <v>1372</v>
          </cell>
          <cell r="B1374">
            <v>248112</v>
          </cell>
          <cell r="C1374">
            <v>7.0023000000000002E-2</v>
          </cell>
        </row>
        <row r="1375">
          <cell r="A1375">
            <v>1373</v>
          </cell>
          <cell r="B1375">
            <v>248020</v>
          </cell>
          <cell r="C1375">
            <v>6.9997000000000004E-2</v>
          </cell>
        </row>
        <row r="1376">
          <cell r="A1376">
            <v>1374</v>
          </cell>
          <cell r="B1376">
            <v>247932</v>
          </cell>
          <cell r="C1376">
            <v>6.9972000000000006E-2</v>
          </cell>
        </row>
        <row r="1377">
          <cell r="A1377">
            <v>1375</v>
          </cell>
          <cell r="B1377">
            <v>247834</v>
          </cell>
          <cell r="C1377">
            <v>6.9944000000000006E-2</v>
          </cell>
        </row>
        <row r="1378">
          <cell r="A1378">
            <v>1376</v>
          </cell>
          <cell r="B1378">
            <v>247742</v>
          </cell>
          <cell r="C1378">
            <v>6.9917999999999994E-2</v>
          </cell>
        </row>
        <row r="1379">
          <cell r="A1379">
            <v>1377</v>
          </cell>
          <cell r="B1379">
            <v>247646</v>
          </cell>
          <cell r="C1379">
            <v>6.9890999999999995E-2</v>
          </cell>
        </row>
        <row r="1380">
          <cell r="A1380">
            <v>1378</v>
          </cell>
          <cell r="B1380">
            <v>247551</v>
          </cell>
          <cell r="C1380">
            <v>6.9863999999999996E-2</v>
          </cell>
        </row>
        <row r="1381">
          <cell r="A1381">
            <v>1379</v>
          </cell>
          <cell r="B1381">
            <v>247464</v>
          </cell>
          <cell r="C1381">
            <v>6.9839999999999999E-2</v>
          </cell>
        </row>
        <row r="1382">
          <cell r="A1382">
            <v>1380</v>
          </cell>
          <cell r="B1382">
            <v>247379</v>
          </cell>
          <cell r="C1382">
            <v>6.9816000000000003E-2</v>
          </cell>
        </row>
        <row r="1383">
          <cell r="A1383">
            <v>1381</v>
          </cell>
          <cell r="B1383">
            <v>247290</v>
          </cell>
          <cell r="C1383">
            <v>6.9791000000000006E-2</v>
          </cell>
        </row>
        <row r="1384">
          <cell r="A1384">
            <v>1382</v>
          </cell>
          <cell r="B1384">
            <v>247207</v>
          </cell>
          <cell r="C1384">
            <v>6.9766999999999996E-2</v>
          </cell>
        </row>
        <row r="1385">
          <cell r="A1385">
            <v>1383</v>
          </cell>
          <cell r="B1385">
            <v>247119</v>
          </cell>
          <cell r="C1385">
            <v>6.9741999999999998E-2</v>
          </cell>
        </row>
        <row r="1386">
          <cell r="A1386">
            <v>1384</v>
          </cell>
          <cell r="B1386">
            <v>247022</v>
          </cell>
          <cell r="C1386">
            <v>6.9714999999999999E-2</v>
          </cell>
        </row>
        <row r="1387">
          <cell r="A1387">
            <v>1385</v>
          </cell>
          <cell r="B1387">
            <v>246941</v>
          </cell>
          <cell r="C1387">
            <v>6.9692000000000004E-2</v>
          </cell>
        </row>
        <row r="1388">
          <cell r="A1388">
            <v>1386</v>
          </cell>
          <cell r="B1388">
            <v>246841</v>
          </cell>
          <cell r="C1388">
            <v>6.9664000000000004E-2</v>
          </cell>
        </row>
        <row r="1389">
          <cell r="A1389">
            <v>1387</v>
          </cell>
          <cell r="B1389">
            <v>246735</v>
          </cell>
          <cell r="C1389">
            <v>6.9634000000000001E-2</v>
          </cell>
        </row>
        <row r="1390">
          <cell r="A1390">
            <v>1388</v>
          </cell>
          <cell r="B1390">
            <v>246632</v>
          </cell>
          <cell r="C1390">
            <v>6.9605E-2</v>
          </cell>
        </row>
        <row r="1391">
          <cell r="A1391">
            <v>1389</v>
          </cell>
          <cell r="B1391">
            <v>246542</v>
          </cell>
          <cell r="C1391">
            <v>6.9580000000000003E-2</v>
          </cell>
        </row>
        <row r="1392">
          <cell r="A1392">
            <v>1390</v>
          </cell>
          <cell r="B1392">
            <v>246440</v>
          </cell>
          <cell r="C1392">
            <v>6.9551000000000002E-2</v>
          </cell>
        </row>
        <row r="1393">
          <cell r="A1393">
            <v>1391</v>
          </cell>
          <cell r="B1393">
            <v>246347</v>
          </cell>
          <cell r="C1393">
            <v>6.9525000000000003E-2</v>
          </cell>
        </row>
        <row r="1394">
          <cell r="A1394">
            <v>1392</v>
          </cell>
          <cell r="B1394">
            <v>246228</v>
          </cell>
          <cell r="C1394">
            <v>6.9490999999999997E-2</v>
          </cell>
        </row>
        <row r="1395">
          <cell r="A1395">
            <v>1393</v>
          </cell>
          <cell r="B1395">
            <v>246111</v>
          </cell>
          <cell r="C1395">
            <v>6.9458000000000006E-2</v>
          </cell>
        </row>
        <row r="1396">
          <cell r="A1396">
            <v>1394</v>
          </cell>
          <cell r="B1396">
            <v>245988</v>
          </cell>
          <cell r="C1396">
            <v>6.9422999999999999E-2</v>
          </cell>
        </row>
        <row r="1397">
          <cell r="A1397">
            <v>1395</v>
          </cell>
          <cell r="B1397">
            <v>245882</v>
          </cell>
          <cell r="C1397">
            <v>6.9392999999999996E-2</v>
          </cell>
        </row>
        <row r="1398">
          <cell r="A1398">
            <v>1396</v>
          </cell>
          <cell r="B1398">
            <v>245766</v>
          </cell>
          <cell r="C1398">
            <v>6.9361000000000006E-2</v>
          </cell>
        </row>
        <row r="1399">
          <cell r="A1399">
            <v>1397</v>
          </cell>
          <cell r="B1399">
            <v>245654</v>
          </cell>
          <cell r="C1399">
            <v>6.9329000000000002E-2</v>
          </cell>
        </row>
        <row r="1400">
          <cell r="A1400">
            <v>1398</v>
          </cell>
          <cell r="B1400">
            <v>245558</v>
          </cell>
          <cell r="C1400">
            <v>6.9302000000000002E-2</v>
          </cell>
        </row>
        <row r="1401">
          <cell r="A1401">
            <v>1399</v>
          </cell>
          <cell r="B1401">
            <v>245474</v>
          </cell>
          <cell r="C1401">
            <v>6.9278000000000006E-2</v>
          </cell>
        </row>
        <row r="1402">
          <cell r="A1402">
            <v>1400</v>
          </cell>
          <cell r="B1402">
            <v>245396</v>
          </cell>
          <cell r="C1402">
            <v>6.9255999999999998E-2</v>
          </cell>
        </row>
        <row r="1403">
          <cell r="A1403">
            <v>1401</v>
          </cell>
          <cell r="B1403">
            <v>245295</v>
          </cell>
          <cell r="C1403">
            <v>6.9227999999999998E-2</v>
          </cell>
        </row>
        <row r="1404">
          <cell r="A1404">
            <v>1402</v>
          </cell>
          <cell r="B1404">
            <v>245192</v>
          </cell>
          <cell r="C1404">
            <v>6.9198999999999997E-2</v>
          </cell>
        </row>
        <row r="1405">
          <cell r="A1405">
            <v>1403</v>
          </cell>
          <cell r="B1405">
            <v>245104</v>
          </cell>
          <cell r="C1405">
            <v>6.9173999999999999E-2</v>
          </cell>
        </row>
        <row r="1406">
          <cell r="A1406">
            <v>1404</v>
          </cell>
          <cell r="B1406">
            <v>244993</v>
          </cell>
          <cell r="C1406">
            <v>6.9141999999999995E-2</v>
          </cell>
        </row>
        <row r="1407">
          <cell r="A1407">
            <v>1405</v>
          </cell>
          <cell r="B1407">
            <v>244896</v>
          </cell>
          <cell r="C1407">
            <v>6.9114999999999996E-2</v>
          </cell>
        </row>
        <row r="1408">
          <cell r="A1408">
            <v>1406</v>
          </cell>
          <cell r="B1408">
            <v>244808</v>
          </cell>
          <cell r="C1408">
            <v>6.9089999999999999E-2</v>
          </cell>
        </row>
        <row r="1409">
          <cell r="A1409">
            <v>1407</v>
          </cell>
          <cell r="B1409">
            <v>244729</v>
          </cell>
          <cell r="C1409">
            <v>6.9068000000000004E-2</v>
          </cell>
        </row>
        <row r="1410">
          <cell r="A1410">
            <v>1408</v>
          </cell>
          <cell r="B1410">
            <v>244633</v>
          </cell>
          <cell r="C1410">
            <v>6.9041000000000005E-2</v>
          </cell>
        </row>
        <row r="1411">
          <cell r="A1411">
            <v>1409</v>
          </cell>
          <cell r="B1411">
            <v>244523</v>
          </cell>
          <cell r="C1411">
            <v>6.9010000000000002E-2</v>
          </cell>
        </row>
        <row r="1412">
          <cell r="A1412">
            <v>1410</v>
          </cell>
          <cell r="B1412">
            <v>244434</v>
          </cell>
          <cell r="C1412">
            <v>6.8985000000000005E-2</v>
          </cell>
        </row>
        <row r="1413">
          <cell r="A1413">
            <v>1411</v>
          </cell>
          <cell r="B1413">
            <v>244345</v>
          </cell>
          <cell r="C1413">
            <v>6.8959999999999994E-2</v>
          </cell>
        </row>
        <row r="1414">
          <cell r="A1414">
            <v>1412</v>
          </cell>
          <cell r="B1414">
            <v>244267</v>
          </cell>
          <cell r="C1414">
            <v>6.8936999999999998E-2</v>
          </cell>
        </row>
        <row r="1415">
          <cell r="A1415">
            <v>1413</v>
          </cell>
          <cell r="B1415">
            <v>244155</v>
          </cell>
          <cell r="C1415">
            <v>6.8905999999999995E-2</v>
          </cell>
        </row>
        <row r="1416">
          <cell r="A1416">
            <v>1414</v>
          </cell>
          <cell r="B1416">
            <v>244061</v>
          </cell>
          <cell r="C1416">
            <v>6.8878999999999996E-2</v>
          </cell>
        </row>
        <row r="1417">
          <cell r="A1417">
            <v>1415</v>
          </cell>
          <cell r="B1417">
            <v>243986</v>
          </cell>
          <cell r="C1417">
            <v>6.8858000000000003E-2</v>
          </cell>
        </row>
        <row r="1418">
          <cell r="A1418">
            <v>1416</v>
          </cell>
          <cell r="B1418">
            <v>243878</v>
          </cell>
          <cell r="C1418">
            <v>6.8828E-2</v>
          </cell>
        </row>
        <row r="1419">
          <cell r="A1419">
            <v>1417</v>
          </cell>
          <cell r="B1419">
            <v>243784</v>
          </cell>
          <cell r="C1419">
            <v>6.8801000000000001E-2</v>
          </cell>
        </row>
        <row r="1420">
          <cell r="A1420">
            <v>1418</v>
          </cell>
          <cell r="B1420">
            <v>243679</v>
          </cell>
          <cell r="C1420">
            <v>6.8772E-2</v>
          </cell>
        </row>
        <row r="1421">
          <cell r="A1421">
            <v>1419</v>
          </cell>
          <cell r="B1421">
            <v>243590</v>
          </cell>
          <cell r="C1421">
            <v>6.8746000000000002E-2</v>
          </cell>
        </row>
        <row r="1422">
          <cell r="A1422">
            <v>1420</v>
          </cell>
          <cell r="B1422">
            <v>243499</v>
          </cell>
          <cell r="C1422">
            <v>6.8721000000000004E-2</v>
          </cell>
        </row>
        <row r="1423">
          <cell r="A1423">
            <v>1421</v>
          </cell>
          <cell r="B1423">
            <v>243417</v>
          </cell>
          <cell r="C1423">
            <v>6.8697999999999995E-2</v>
          </cell>
        </row>
        <row r="1424">
          <cell r="A1424">
            <v>1422</v>
          </cell>
          <cell r="B1424">
            <v>243320</v>
          </cell>
          <cell r="C1424">
            <v>6.8669999999999995E-2</v>
          </cell>
        </row>
        <row r="1425">
          <cell r="A1425">
            <v>1423</v>
          </cell>
          <cell r="B1425">
            <v>243241</v>
          </cell>
          <cell r="C1425">
            <v>6.8648000000000001E-2</v>
          </cell>
        </row>
        <row r="1426">
          <cell r="A1426">
            <v>1424</v>
          </cell>
          <cell r="B1426">
            <v>243137</v>
          </cell>
          <cell r="C1426">
            <v>6.8618999999999999E-2</v>
          </cell>
        </row>
        <row r="1427">
          <cell r="A1427">
            <v>1425</v>
          </cell>
          <cell r="B1427">
            <v>243042</v>
          </cell>
          <cell r="C1427">
            <v>6.8592E-2</v>
          </cell>
        </row>
        <row r="1428">
          <cell r="A1428">
            <v>1426</v>
          </cell>
          <cell r="B1428">
            <v>242950</v>
          </cell>
          <cell r="C1428">
            <v>6.8566000000000002E-2</v>
          </cell>
        </row>
        <row r="1429">
          <cell r="A1429">
            <v>1427</v>
          </cell>
          <cell r="B1429">
            <v>242875</v>
          </cell>
          <cell r="C1429">
            <v>6.8544999999999995E-2</v>
          </cell>
        </row>
        <row r="1430">
          <cell r="A1430">
            <v>1428</v>
          </cell>
          <cell r="B1430">
            <v>242785</v>
          </cell>
          <cell r="C1430">
            <v>6.8518999999999997E-2</v>
          </cell>
        </row>
        <row r="1431">
          <cell r="A1431">
            <v>1429</v>
          </cell>
          <cell r="B1431">
            <v>242697</v>
          </cell>
          <cell r="C1431">
            <v>6.8493999999999999E-2</v>
          </cell>
        </row>
        <row r="1432">
          <cell r="A1432">
            <v>1430</v>
          </cell>
          <cell r="B1432">
            <v>242625</v>
          </cell>
          <cell r="C1432">
            <v>6.8473999999999993E-2</v>
          </cell>
        </row>
        <row r="1433">
          <cell r="A1433">
            <v>1431</v>
          </cell>
          <cell r="B1433">
            <v>242527</v>
          </cell>
          <cell r="C1433">
            <v>6.8446000000000007E-2</v>
          </cell>
        </row>
        <row r="1434">
          <cell r="A1434">
            <v>1432</v>
          </cell>
          <cell r="B1434">
            <v>242457</v>
          </cell>
          <cell r="C1434">
            <v>6.8427000000000002E-2</v>
          </cell>
        </row>
        <row r="1435">
          <cell r="A1435">
            <v>1433</v>
          </cell>
          <cell r="B1435">
            <v>242350</v>
          </cell>
          <cell r="C1435">
            <v>6.8395999999999998E-2</v>
          </cell>
        </row>
        <row r="1436">
          <cell r="A1436">
            <v>1434</v>
          </cell>
          <cell r="B1436">
            <v>242263</v>
          </cell>
          <cell r="C1436">
            <v>6.8372000000000002E-2</v>
          </cell>
        </row>
        <row r="1437">
          <cell r="A1437">
            <v>1435</v>
          </cell>
          <cell r="B1437">
            <v>242163</v>
          </cell>
          <cell r="C1437">
            <v>6.8344000000000002E-2</v>
          </cell>
        </row>
        <row r="1438">
          <cell r="A1438">
            <v>1436</v>
          </cell>
          <cell r="B1438">
            <v>242075</v>
          </cell>
          <cell r="C1438">
            <v>6.8319000000000005E-2</v>
          </cell>
        </row>
        <row r="1439">
          <cell r="A1439">
            <v>1437</v>
          </cell>
          <cell r="B1439">
            <v>241999</v>
          </cell>
          <cell r="C1439">
            <v>6.8296999999999997E-2</v>
          </cell>
        </row>
        <row r="1440">
          <cell r="A1440">
            <v>1438</v>
          </cell>
          <cell r="B1440">
            <v>241916</v>
          </cell>
          <cell r="C1440">
            <v>6.8274000000000001E-2</v>
          </cell>
        </row>
        <row r="1441">
          <cell r="A1441">
            <v>1439</v>
          </cell>
          <cell r="B1441">
            <v>241830</v>
          </cell>
          <cell r="C1441">
            <v>6.8250000000000005E-2</v>
          </cell>
        </row>
        <row r="1442">
          <cell r="A1442">
            <v>1440</v>
          </cell>
          <cell r="B1442">
            <v>241752</v>
          </cell>
          <cell r="C1442">
            <v>6.8227999999999997E-2</v>
          </cell>
        </row>
        <row r="1443">
          <cell r="A1443">
            <v>1441</v>
          </cell>
          <cell r="B1443">
            <v>241663</v>
          </cell>
          <cell r="C1443">
            <v>6.8203E-2</v>
          </cell>
        </row>
        <row r="1444">
          <cell r="A1444">
            <v>1442</v>
          </cell>
          <cell r="B1444">
            <v>241576</v>
          </cell>
          <cell r="C1444">
            <v>6.8178000000000002E-2</v>
          </cell>
        </row>
        <row r="1445">
          <cell r="A1445">
            <v>1443</v>
          </cell>
          <cell r="B1445">
            <v>241487</v>
          </cell>
          <cell r="C1445">
            <v>6.8153000000000005E-2</v>
          </cell>
        </row>
        <row r="1446">
          <cell r="A1446">
            <v>1444</v>
          </cell>
          <cell r="B1446">
            <v>241403</v>
          </cell>
          <cell r="C1446">
            <v>6.8128999999999995E-2</v>
          </cell>
        </row>
        <row r="1447">
          <cell r="A1447">
            <v>1445</v>
          </cell>
          <cell r="B1447">
            <v>241322</v>
          </cell>
          <cell r="C1447">
            <v>6.8106E-2</v>
          </cell>
        </row>
        <row r="1448">
          <cell r="A1448">
            <v>1446</v>
          </cell>
          <cell r="B1448">
            <v>241230</v>
          </cell>
          <cell r="C1448">
            <v>6.8080000000000002E-2</v>
          </cell>
        </row>
        <row r="1449">
          <cell r="A1449">
            <v>1447</v>
          </cell>
          <cell r="B1449">
            <v>241146</v>
          </cell>
          <cell r="C1449">
            <v>6.8057000000000006E-2</v>
          </cell>
        </row>
        <row r="1450">
          <cell r="A1450">
            <v>1448</v>
          </cell>
          <cell r="B1450">
            <v>241037</v>
          </cell>
          <cell r="C1450">
            <v>6.8026000000000003E-2</v>
          </cell>
        </row>
        <row r="1451">
          <cell r="A1451">
            <v>1449</v>
          </cell>
          <cell r="B1451">
            <v>240949</v>
          </cell>
          <cell r="C1451">
            <v>6.8001000000000006E-2</v>
          </cell>
        </row>
        <row r="1452">
          <cell r="A1452">
            <v>1450</v>
          </cell>
          <cell r="B1452">
            <v>240842</v>
          </cell>
          <cell r="C1452">
            <v>6.7971000000000004E-2</v>
          </cell>
        </row>
        <row r="1453">
          <cell r="A1453">
            <v>1451</v>
          </cell>
          <cell r="B1453">
            <v>240754</v>
          </cell>
          <cell r="C1453">
            <v>6.7946000000000006E-2</v>
          </cell>
        </row>
        <row r="1454">
          <cell r="A1454">
            <v>1452</v>
          </cell>
          <cell r="B1454">
            <v>240673</v>
          </cell>
          <cell r="C1454">
            <v>6.7922999999999997E-2</v>
          </cell>
        </row>
        <row r="1455">
          <cell r="A1455">
            <v>1453</v>
          </cell>
          <cell r="B1455">
            <v>240577</v>
          </cell>
          <cell r="C1455">
            <v>6.7895999999999998E-2</v>
          </cell>
        </row>
        <row r="1456">
          <cell r="A1456">
            <v>1454</v>
          </cell>
          <cell r="B1456">
            <v>240492</v>
          </cell>
          <cell r="C1456">
            <v>6.7872000000000002E-2</v>
          </cell>
        </row>
        <row r="1457">
          <cell r="A1457">
            <v>1455</v>
          </cell>
          <cell r="B1457">
            <v>240388</v>
          </cell>
          <cell r="C1457">
            <v>6.7843000000000001E-2</v>
          </cell>
        </row>
        <row r="1458">
          <cell r="A1458">
            <v>1456</v>
          </cell>
          <cell r="B1458">
            <v>240295</v>
          </cell>
          <cell r="C1458">
            <v>6.7817000000000002E-2</v>
          </cell>
        </row>
        <row r="1459">
          <cell r="A1459">
            <v>1457</v>
          </cell>
          <cell r="B1459">
            <v>240204</v>
          </cell>
          <cell r="C1459">
            <v>6.7791000000000004E-2</v>
          </cell>
        </row>
        <row r="1460">
          <cell r="A1460">
            <v>1458</v>
          </cell>
          <cell r="B1460">
            <v>240106</v>
          </cell>
          <cell r="C1460">
            <v>6.7763000000000004E-2</v>
          </cell>
        </row>
        <row r="1461">
          <cell r="A1461">
            <v>1459</v>
          </cell>
          <cell r="B1461">
            <v>240037</v>
          </cell>
          <cell r="C1461">
            <v>6.7743999999999999E-2</v>
          </cell>
        </row>
        <row r="1462">
          <cell r="A1462">
            <v>1460</v>
          </cell>
          <cell r="B1462">
            <v>239955</v>
          </cell>
          <cell r="C1462">
            <v>6.7721000000000003E-2</v>
          </cell>
        </row>
        <row r="1463">
          <cell r="A1463">
            <v>1461</v>
          </cell>
          <cell r="B1463">
            <v>239847</v>
          </cell>
          <cell r="C1463">
            <v>6.769E-2</v>
          </cell>
        </row>
        <row r="1464">
          <cell r="A1464">
            <v>1462</v>
          </cell>
          <cell r="B1464">
            <v>239759</v>
          </cell>
          <cell r="C1464">
            <v>6.7665000000000003E-2</v>
          </cell>
        </row>
        <row r="1465">
          <cell r="A1465">
            <v>1463</v>
          </cell>
          <cell r="B1465">
            <v>239684</v>
          </cell>
          <cell r="C1465">
            <v>6.7643999999999996E-2</v>
          </cell>
        </row>
        <row r="1466">
          <cell r="A1466">
            <v>1464</v>
          </cell>
          <cell r="B1466">
            <v>239596</v>
          </cell>
          <cell r="C1466">
            <v>6.7618999999999999E-2</v>
          </cell>
        </row>
        <row r="1467">
          <cell r="A1467">
            <v>1465</v>
          </cell>
          <cell r="B1467">
            <v>239504</v>
          </cell>
          <cell r="C1467">
            <v>6.7593E-2</v>
          </cell>
        </row>
        <row r="1468">
          <cell r="A1468">
            <v>1466</v>
          </cell>
          <cell r="B1468">
            <v>239418</v>
          </cell>
          <cell r="C1468">
            <v>6.7569000000000004E-2</v>
          </cell>
        </row>
        <row r="1469">
          <cell r="A1469">
            <v>1467</v>
          </cell>
          <cell r="B1469">
            <v>239356</v>
          </cell>
          <cell r="C1469">
            <v>6.7552000000000001E-2</v>
          </cell>
        </row>
        <row r="1470">
          <cell r="A1470">
            <v>1468</v>
          </cell>
          <cell r="B1470">
            <v>239275</v>
          </cell>
          <cell r="C1470">
            <v>6.7529000000000006E-2</v>
          </cell>
        </row>
        <row r="1471">
          <cell r="A1471">
            <v>1469</v>
          </cell>
          <cell r="B1471">
            <v>239168</v>
          </cell>
          <cell r="C1471">
            <v>6.7498000000000002E-2</v>
          </cell>
        </row>
        <row r="1472">
          <cell r="A1472">
            <v>1470</v>
          </cell>
          <cell r="B1472">
            <v>239085</v>
          </cell>
          <cell r="C1472">
            <v>6.7474999999999993E-2</v>
          </cell>
        </row>
        <row r="1473">
          <cell r="A1473">
            <v>1471</v>
          </cell>
          <cell r="B1473">
            <v>239013</v>
          </cell>
          <cell r="C1473">
            <v>6.7455000000000001E-2</v>
          </cell>
        </row>
        <row r="1474">
          <cell r="A1474">
            <v>1472</v>
          </cell>
          <cell r="B1474">
            <v>238930</v>
          </cell>
          <cell r="C1474">
            <v>6.7431000000000005E-2</v>
          </cell>
        </row>
        <row r="1475">
          <cell r="A1475">
            <v>1473</v>
          </cell>
          <cell r="B1475">
            <v>238857</v>
          </cell>
          <cell r="C1475">
            <v>6.7410999999999999E-2</v>
          </cell>
        </row>
        <row r="1476">
          <cell r="A1476">
            <v>1474</v>
          </cell>
          <cell r="B1476">
            <v>238771</v>
          </cell>
          <cell r="C1476">
            <v>6.7386000000000001E-2</v>
          </cell>
        </row>
        <row r="1477">
          <cell r="A1477">
            <v>1475</v>
          </cell>
          <cell r="B1477">
            <v>238686</v>
          </cell>
          <cell r="C1477">
            <v>6.7362000000000005E-2</v>
          </cell>
        </row>
        <row r="1478">
          <cell r="A1478">
            <v>1476</v>
          </cell>
          <cell r="B1478">
            <v>238613</v>
          </cell>
          <cell r="C1478">
            <v>6.7341999999999999E-2</v>
          </cell>
        </row>
        <row r="1479">
          <cell r="A1479">
            <v>1477</v>
          </cell>
          <cell r="B1479">
            <v>238538</v>
          </cell>
          <cell r="C1479">
            <v>6.7321000000000006E-2</v>
          </cell>
        </row>
        <row r="1480">
          <cell r="A1480">
            <v>1478</v>
          </cell>
          <cell r="B1480">
            <v>238450</v>
          </cell>
          <cell r="C1480">
            <v>6.7295999999999995E-2</v>
          </cell>
        </row>
        <row r="1481">
          <cell r="A1481">
            <v>1479</v>
          </cell>
          <cell r="B1481">
            <v>238364</v>
          </cell>
          <cell r="C1481">
            <v>6.7271999999999998E-2</v>
          </cell>
        </row>
        <row r="1482">
          <cell r="A1482">
            <v>1480</v>
          </cell>
          <cell r="B1482">
            <v>238282</v>
          </cell>
          <cell r="C1482">
            <v>6.7248000000000002E-2</v>
          </cell>
        </row>
        <row r="1483">
          <cell r="A1483">
            <v>1481</v>
          </cell>
          <cell r="B1483">
            <v>238206</v>
          </cell>
          <cell r="C1483">
            <v>6.7226999999999995E-2</v>
          </cell>
        </row>
        <row r="1484">
          <cell r="A1484">
            <v>1482</v>
          </cell>
          <cell r="B1484">
            <v>238136</v>
          </cell>
          <cell r="C1484">
            <v>6.7207000000000003E-2</v>
          </cell>
        </row>
        <row r="1485">
          <cell r="A1485">
            <v>1483</v>
          </cell>
          <cell r="B1485">
            <v>238051</v>
          </cell>
          <cell r="C1485">
            <v>6.7183000000000007E-2</v>
          </cell>
        </row>
        <row r="1486">
          <cell r="A1486">
            <v>1484</v>
          </cell>
          <cell r="B1486">
            <v>237958</v>
          </cell>
          <cell r="C1486">
            <v>6.7156999999999994E-2</v>
          </cell>
        </row>
        <row r="1487">
          <cell r="A1487">
            <v>1485</v>
          </cell>
          <cell r="B1487">
            <v>237872</v>
          </cell>
          <cell r="C1487">
            <v>6.7132999999999998E-2</v>
          </cell>
        </row>
        <row r="1488">
          <cell r="A1488">
            <v>1486</v>
          </cell>
          <cell r="B1488">
            <v>237794</v>
          </cell>
          <cell r="C1488">
            <v>6.7111000000000004E-2</v>
          </cell>
        </row>
        <row r="1489">
          <cell r="A1489">
            <v>1487</v>
          </cell>
          <cell r="B1489">
            <v>237716</v>
          </cell>
          <cell r="C1489">
            <v>6.7088999999999996E-2</v>
          </cell>
        </row>
        <row r="1490">
          <cell r="A1490">
            <v>1488</v>
          </cell>
          <cell r="B1490">
            <v>237621</v>
          </cell>
          <cell r="C1490">
            <v>6.7061999999999997E-2</v>
          </cell>
        </row>
        <row r="1491">
          <cell r="A1491">
            <v>1489</v>
          </cell>
          <cell r="B1491">
            <v>237525</v>
          </cell>
          <cell r="C1491">
            <v>6.7034999999999997E-2</v>
          </cell>
        </row>
        <row r="1492">
          <cell r="A1492">
            <v>1490</v>
          </cell>
          <cell r="B1492">
            <v>237441</v>
          </cell>
          <cell r="C1492">
            <v>6.7011000000000001E-2</v>
          </cell>
        </row>
        <row r="1493">
          <cell r="A1493">
            <v>1491</v>
          </cell>
          <cell r="B1493">
            <v>237376</v>
          </cell>
          <cell r="C1493">
            <v>6.6992999999999997E-2</v>
          </cell>
        </row>
        <row r="1494">
          <cell r="A1494">
            <v>1492</v>
          </cell>
          <cell r="B1494">
            <v>237280</v>
          </cell>
          <cell r="C1494">
            <v>6.6965999999999998E-2</v>
          </cell>
        </row>
        <row r="1495">
          <cell r="A1495">
            <v>1493</v>
          </cell>
          <cell r="B1495">
            <v>237203</v>
          </cell>
          <cell r="C1495">
            <v>6.6944000000000004E-2</v>
          </cell>
        </row>
        <row r="1496">
          <cell r="A1496">
            <v>1494</v>
          </cell>
          <cell r="B1496">
            <v>237116</v>
          </cell>
          <cell r="C1496">
            <v>6.6919000000000006E-2</v>
          </cell>
        </row>
        <row r="1497">
          <cell r="A1497">
            <v>1495</v>
          </cell>
          <cell r="B1497">
            <v>237038</v>
          </cell>
          <cell r="C1497">
            <v>6.6896999999999998E-2</v>
          </cell>
        </row>
        <row r="1498">
          <cell r="A1498">
            <v>1496</v>
          </cell>
          <cell r="B1498">
            <v>236963</v>
          </cell>
          <cell r="C1498">
            <v>6.6876000000000005E-2</v>
          </cell>
        </row>
        <row r="1499">
          <cell r="A1499">
            <v>1497</v>
          </cell>
          <cell r="B1499">
            <v>236891</v>
          </cell>
          <cell r="C1499">
            <v>6.6855999999999999E-2</v>
          </cell>
        </row>
        <row r="1500">
          <cell r="A1500">
            <v>1498</v>
          </cell>
          <cell r="B1500">
            <v>236820</v>
          </cell>
          <cell r="C1500">
            <v>6.6836000000000007E-2</v>
          </cell>
        </row>
        <row r="1501">
          <cell r="A1501">
            <v>1499</v>
          </cell>
          <cell r="B1501">
            <v>236731</v>
          </cell>
          <cell r="C1501">
            <v>6.6810999999999995E-2</v>
          </cell>
        </row>
        <row r="1502">
          <cell r="A1502">
            <v>1500</v>
          </cell>
          <cell r="B1502">
            <v>236662</v>
          </cell>
          <cell r="C1502">
            <v>6.6791000000000003E-2</v>
          </cell>
        </row>
        <row r="1503">
          <cell r="A1503">
            <v>1501</v>
          </cell>
          <cell r="B1503">
            <v>236587</v>
          </cell>
          <cell r="C1503">
            <v>6.6769999999999996E-2</v>
          </cell>
        </row>
        <row r="1504">
          <cell r="A1504">
            <v>1502</v>
          </cell>
          <cell r="B1504">
            <v>236507</v>
          </cell>
          <cell r="C1504">
            <v>6.6747000000000001E-2</v>
          </cell>
        </row>
        <row r="1505">
          <cell r="A1505">
            <v>1503</v>
          </cell>
          <cell r="B1505">
            <v>236430</v>
          </cell>
          <cell r="C1505">
            <v>6.6725999999999994E-2</v>
          </cell>
        </row>
        <row r="1506">
          <cell r="A1506">
            <v>1504</v>
          </cell>
          <cell r="B1506">
            <v>236352</v>
          </cell>
          <cell r="C1506">
            <v>6.6703999999999999E-2</v>
          </cell>
        </row>
        <row r="1507">
          <cell r="A1507">
            <v>1505</v>
          </cell>
          <cell r="B1507">
            <v>236282</v>
          </cell>
          <cell r="C1507">
            <v>6.6683999999999993E-2</v>
          </cell>
        </row>
        <row r="1508">
          <cell r="A1508">
            <v>1506</v>
          </cell>
          <cell r="B1508">
            <v>236186</v>
          </cell>
          <cell r="C1508">
            <v>6.6656999999999994E-2</v>
          </cell>
        </row>
        <row r="1509">
          <cell r="A1509">
            <v>1507</v>
          </cell>
          <cell r="B1509">
            <v>236101</v>
          </cell>
          <cell r="C1509">
            <v>6.6632999999999998E-2</v>
          </cell>
        </row>
        <row r="1510">
          <cell r="A1510">
            <v>1508</v>
          </cell>
          <cell r="B1510">
            <v>235999</v>
          </cell>
          <cell r="C1510">
            <v>6.6603999999999997E-2</v>
          </cell>
        </row>
        <row r="1511">
          <cell r="A1511">
            <v>1509</v>
          </cell>
          <cell r="B1511">
            <v>235915</v>
          </cell>
          <cell r="C1511">
            <v>6.658E-2</v>
          </cell>
        </row>
        <row r="1512">
          <cell r="A1512">
            <v>1510</v>
          </cell>
          <cell r="B1512">
            <v>235830</v>
          </cell>
          <cell r="C1512">
            <v>6.6556000000000004E-2</v>
          </cell>
        </row>
        <row r="1513">
          <cell r="A1513">
            <v>1511</v>
          </cell>
          <cell r="B1513">
            <v>235743</v>
          </cell>
          <cell r="C1513">
            <v>6.6531999999999994E-2</v>
          </cell>
        </row>
        <row r="1514">
          <cell r="A1514">
            <v>1512</v>
          </cell>
          <cell r="B1514">
            <v>235648</v>
          </cell>
          <cell r="C1514">
            <v>6.6504999999999995E-2</v>
          </cell>
        </row>
        <row r="1515">
          <cell r="A1515">
            <v>1513</v>
          </cell>
          <cell r="B1515">
            <v>235559</v>
          </cell>
          <cell r="C1515">
            <v>6.6479999999999997E-2</v>
          </cell>
        </row>
        <row r="1516">
          <cell r="A1516">
            <v>1514</v>
          </cell>
          <cell r="B1516">
            <v>235480</v>
          </cell>
          <cell r="C1516">
            <v>6.6458000000000003E-2</v>
          </cell>
        </row>
        <row r="1517">
          <cell r="A1517">
            <v>1515</v>
          </cell>
          <cell r="B1517">
            <v>235390</v>
          </cell>
          <cell r="C1517">
            <v>6.6432000000000005E-2</v>
          </cell>
        </row>
        <row r="1518">
          <cell r="A1518">
            <v>1516</v>
          </cell>
          <cell r="B1518">
            <v>235304</v>
          </cell>
          <cell r="C1518">
            <v>6.6407999999999995E-2</v>
          </cell>
        </row>
        <row r="1519">
          <cell r="A1519">
            <v>1517</v>
          </cell>
          <cell r="B1519">
            <v>235219</v>
          </cell>
          <cell r="C1519">
            <v>6.6383999999999999E-2</v>
          </cell>
        </row>
        <row r="1520">
          <cell r="A1520">
            <v>1518</v>
          </cell>
          <cell r="B1520">
            <v>235126</v>
          </cell>
          <cell r="C1520">
            <v>6.6358E-2</v>
          </cell>
        </row>
        <row r="1521">
          <cell r="A1521">
            <v>1519</v>
          </cell>
          <cell r="B1521">
            <v>235040</v>
          </cell>
          <cell r="C1521">
            <v>6.6333000000000003E-2</v>
          </cell>
        </row>
        <row r="1522">
          <cell r="A1522">
            <v>1520</v>
          </cell>
          <cell r="B1522">
            <v>234959</v>
          </cell>
          <cell r="C1522">
            <v>6.6310999999999995E-2</v>
          </cell>
        </row>
        <row r="1523">
          <cell r="A1523">
            <v>1521</v>
          </cell>
          <cell r="B1523">
            <v>234879</v>
          </cell>
          <cell r="C1523">
            <v>6.6288E-2</v>
          </cell>
        </row>
        <row r="1524">
          <cell r="A1524">
            <v>1522</v>
          </cell>
          <cell r="B1524">
            <v>234817</v>
          </cell>
          <cell r="C1524">
            <v>6.6270999999999997E-2</v>
          </cell>
        </row>
        <row r="1525">
          <cell r="A1525">
            <v>1523</v>
          </cell>
          <cell r="B1525">
            <v>234739</v>
          </cell>
          <cell r="C1525">
            <v>6.6248000000000001E-2</v>
          </cell>
        </row>
        <row r="1526">
          <cell r="A1526">
            <v>1524</v>
          </cell>
          <cell r="B1526">
            <v>234650</v>
          </cell>
          <cell r="C1526">
            <v>6.6223000000000004E-2</v>
          </cell>
        </row>
        <row r="1527">
          <cell r="A1527">
            <v>1525</v>
          </cell>
          <cell r="B1527">
            <v>234568</v>
          </cell>
          <cell r="C1527">
            <v>6.6199999999999995E-2</v>
          </cell>
        </row>
        <row r="1528">
          <cell r="A1528">
            <v>1526</v>
          </cell>
          <cell r="B1528">
            <v>234481</v>
          </cell>
          <cell r="C1528">
            <v>6.6175999999999999E-2</v>
          </cell>
        </row>
        <row r="1529">
          <cell r="A1529">
            <v>1527</v>
          </cell>
          <cell r="B1529">
            <v>234393</v>
          </cell>
          <cell r="C1529">
            <v>6.6151000000000001E-2</v>
          </cell>
        </row>
        <row r="1530">
          <cell r="A1530">
            <v>1528</v>
          </cell>
          <cell r="B1530">
            <v>234311</v>
          </cell>
          <cell r="C1530">
            <v>6.6128000000000006E-2</v>
          </cell>
        </row>
        <row r="1531">
          <cell r="A1531">
            <v>1529</v>
          </cell>
          <cell r="B1531">
            <v>234240</v>
          </cell>
          <cell r="C1531">
            <v>6.6108E-2</v>
          </cell>
        </row>
        <row r="1532">
          <cell r="A1532">
            <v>1530</v>
          </cell>
          <cell r="B1532">
            <v>234173</v>
          </cell>
          <cell r="C1532">
            <v>6.6088999999999995E-2</v>
          </cell>
        </row>
        <row r="1533">
          <cell r="A1533">
            <v>1531</v>
          </cell>
          <cell r="B1533">
            <v>234107</v>
          </cell>
          <cell r="C1533">
            <v>6.6070000000000004E-2</v>
          </cell>
        </row>
        <row r="1534">
          <cell r="A1534">
            <v>1532</v>
          </cell>
          <cell r="B1534">
            <v>234036</v>
          </cell>
          <cell r="C1534">
            <v>6.6049999999999998E-2</v>
          </cell>
        </row>
        <row r="1535">
          <cell r="A1535">
            <v>1533</v>
          </cell>
          <cell r="B1535">
            <v>233975</v>
          </cell>
          <cell r="C1535">
            <v>6.6032999999999994E-2</v>
          </cell>
        </row>
        <row r="1536">
          <cell r="A1536">
            <v>1534</v>
          </cell>
          <cell r="B1536">
            <v>233907</v>
          </cell>
          <cell r="C1536">
            <v>6.6014000000000003E-2</v>
          </cell>
        </row>
        <row r="1537">
          <cell r="A1537">
            <v>1535</v>
          </cell>
          <cell r="B1537">
            <v>233835</v>
          </cell>
          <cell r="C1537">
            <v>6.5992999999999996E-2</v>
          </cell>
        </row>
        <row r="1538">
          <cell r="A1538">
            <v>1536</v>
          </cell>
          <cell r="B1538">
            <v>233766</v>
          </cell>
          <cell r="C1538">
            <v>6.5974000000000005E-2</v>
          </cell>
        </row>
        <row r="1539">
          <cell r="A1539">
            <v>1537</v>
          </cell>
          <cell r="B1539">
            <v>233705</v>
          </cell>
          <cell r="C1539">
            <v>6.5957000000000002E-2</v>
          </cell>
        </row>
        <row r="1540">
          <cell r="A1540">
            <v>1538</v>
          </cell>
          <cell r="B1540">
            <v>233641</v>
          </cell>
          <cell r="C1540">
            <v>6.5938999999999998E-2</v>
          </cell>
        </row>
        <row r="1541">
          <cell r="A1541">
            <v>1539</v>
          </cell>
          <cell r="B1541">
            <v>233559</v>
          </cell>
          <cell r="C1541">
            <v>6.5915000000000001E-2</v>
          </cell>
        </row>
        <row r="1542">
          <cell r="A1542">
            <v>1540</v>
          </cell>
          <cell r="B1542">
            <v>233491</v>
          </cell>
          <cell r="C1542">
            <v>6.5895999999999996E-2</v>
          </cell>
        </row>
        <row r="1543">
          <cell r="A1543">
            <v>1541</v>
          </cell>
          <cell r="B1543">
            <v>233430</v>
          </cell>
          <cell r="C1543">
            <v>6.5878999999999993E-2</v>
          </cell>
        </row>
        <row r="1544">
          <cell r="A1544">
            <v>1542</v>
          </cell>
          <cell r="B1544">
            <v>233352</v>
          </cell>
          <cell r="C1544">
            <v>6.5856999999999999E-2</v>
          </cell>
        </row>
        <row r="1545">
          <cell r="A1545">
            <v>1543</v>
          </cell>
          <cell r="B1545">
            <v>233289</v>
          </cell>
          <cell r="C1545">
            <v>6.5838999999999995E-2</v>
          </cell>
        </row>
        <row r="1546">
          <cell r="A1546">
            <v>1544</v>
          </cell>
          <cell r="B1546">
            <v>233229</v>
          </cell>
          <cell r="C1546">
            <v>6.5822000000000006E-2</v>
          </cell>
        </row>
        <row r="1547">
          <cell r="A1547">
            <v>1545</v>
          </cell>
          <cell r="B1547">
            <v>233158</v>
          </cell>
          <cell r="C1547">
            <v>6.5801999999999999E-2</v>
          </cell>
        </row>
        <row r="1548">
          <cell r="A1548">
            <v>1546</v>
          </cell>
          <cell r="B1548">
            <v>233075</v>
          </cell>
          <cell r="C1548">
            <v>6.5779000000000004E-2</v>
          </cell>
        </row>
        <row r="1549">
          <cell r="A1549">
            <v>1547</v>
          </cell>
          <cell r="B1549">
            <v>233014</v>
          </cell>
          <cell r="C1549">
            <v>6.5762000000000001E-2</v>
          </cell>
        </row>
        <row r="1550">
          <cell r="A1550">
            <v>1548</v>
          </cell>
          <cell r="B1550">
            <v>232929</v>
          </cell>
          <cell r="C1550">
            <v>6.5738000000000005E-2</v>
          </cell>
        </row>
        <row r="1551">
          <cell r="A1551">
            <v>1549</v>
          </cell>
          <cell r="B1551">
            <v>232861</v>
          </cell>
          <cell r="C1551">
            <v>6.5717999999999999E-2</v>
          </cell>
        </row>
        <row r="1552">
          <cell r="A1552">
            <v>1550</v>
          </cell>
          <cell r="B1552">
            <v>232775</v>
          </cell>
          <cell r="C1552">
            <v>6.5694000000000002E-2</v>
          </cell>
        </row>
        <row r="1553">
          <cell r="A1553">
            <v>1551</v>
          </cell>
          <cell r="B1553">
            <v>232701</v>
          </cell>
          <cell r="C1553">
            <v>6.5672999999999995E-2</v>
          </cell>
        </row>
        <row r="1554">
          <cell r="A1554">
            <v>1552</v>
          </cell>
          <cell r="B1554">
            <v>232633</v>
          </cell>
          <cell r="C1554">
            <v>6.5654000000000004E-2</v>
          </cell>
        </row>
        <row r="1555">
          <cell r="A1555">
            <v>1553</v>
          </cell>
          <cell r="B1555">
            <v>232569</v>
          </cell>
          <cell r="C1555">
            <v>6.5636E-2</v>
          </cell>
        </row>
        <row r="1556">
          <cell r="A1556">
            <v>1554</v>
          </cell>
          <cell r="B1556">
            <v>232497</v>
          </cell>
          <cell r="C1556">
            <v>6.5615999999999994E-2</v>
          </cell>
        </row>
        <row r="1557">
          <cell r="A1557">
            <v>1555</v>
          </cell>
          <cell r="B1557">
            <v>232441</v>
          </cell>
          <cell r="C1557">
            <v>6.5600000000000006E-2</v>
          </cell>
        </row>
        <row r="1558">
          <cell r="A1558">
            <v>1556</v>
          </cell>
          <cell r="B1558">
            <v>232368</v>
          </cell>
          <cell r="C1558">
            <v>6.5578999999999998E-2</v>
          </cell>
        </row>
        <row r="1559">
          <cell r="A1559">
            <v>1557</v>
          </cell>
          <cell r="B1559">
            <v>232296</v>
          </cell>
          <cell r="C1559">
            <v>6.5559000000000006E-2</v>
          </cell>
        </row>
        <row r="1560">
          <cell r="A1560">
            <v>1558</v>
          </cell>
          <cell r="B1560">
            <v>232228</v>
          </cell>
          <cell r="C1560">
            <v>6.5540000000000001E-2</v>
          </cell>
        </row>
        <row r="1561">
          <cell r="A1561">
            <v>1559</v>
          </cell>
          <cell r="B1561">
            <v>232160</v>
          </cell>
          <cell r="C1561">
            <v>6.5520999999999996E-2</v>
          </cell>
        </row>
        <row r="1562">
          <cell r="A1562">
            <v>1560</v>
          </cell>
          <cell r="B1562">
            <v>232082</v>
          </cell>
          <cell r="C1562">
            <v>6.5499000000000002E-2</v>
          </cell>
        </row>
        <row r="1563">
          <cell r="A1563">
            <v>1561</v>
          </cell>
          <cell r="B1563">
            <v>232006</v>
          </cell>
          <cell r="C1563">
            <v>6.5476999999999994E-2</v>
          </cell>
        </row>
        <row r="1564">
          <cell r="A1564">
            <v>1562</v>
          </cell>
          <cell r="B1564">
            <v>231935</v>
          </cell>
          <cell r="C1564">
            <v>6.5457000000000001E-2</v>
          </cell>
        </row>
        <row r="1565">
          <cell r="A1565">
            <v>1563</v>
          </cell>
          <cell r="B1565">
            <v>231848</v>
          </cell>
          <cell r="C1565">
            <v>6.5433000000000005E-2</v>
          </cell>
        </row>
        <row r="1566">
          <cell r="A1566">
            <v>1564</v>
          </cell>
          <cell r="B1566">
            <v>231776</v>
          </cell>
          <cell r="C1566">
            <v>6.5411999999999998E-2</v>
          </cell>
        </row>
        <row r="1567">
          <cell r="A1567">
            <v>1565</v>
          </cell>
          <cell r="B1567">
            <v>231694</v>
          </cell>
          <cell r="C1567">
            <v>6.5389000000000003E-2</v>
          </cell>
        </row>
        <row r="1568">
          <cell r="A1568">
            <v>1566</v>
          </cell>
          <cell r="B1568">
            <v>231625</v>
          </cell>
          <cell r="C1568">
            <v>6.5369999999999998E-2</v>
          </cell>
        </row>
        <row r="1569">
          <cell r="A1569">
            <v>1567</v>
          </cell>
          <cell r="B1569">
            <v>231562</v>
          </cell>
          <cell r="C1569">
            <v>6.5351999999999993E-2</v>
          </cell>
        </row>
        <row r="1570">
          <cell r="A1570">
            <v>1568</v>
          </cell>
          <cell r="B1570">
            <v>231481</v>
          </cell>
          <cell r="C1570">
            <v>6.5328999999999998E-2</v>
          </cell>
        </row>
        <row r="1571">
          <cell r="A1571">
            <v>1569</v>
          </cell>
          <cell r="B1571">
            <v>231412</v>
          </cell>
          <cell r="C1571">
            <v>6.5310000000000007E-2</v>
          </cell>
        </row>
        <row r="1572">
          <cell r="A1572">
            <v>1570</v>
          </cell>
          <cell r="B1572">
            <v>231343</v>
          </cell>
          <cell r="C1572">
            <v>6.5290000000000001E-2</v>
          </cell>
        </row>
        <row r="1573">
          <cell r="A1573">
            <v>1571</v>
          </cell>
          <cell r="B1573">
            <v>231277</v>
          </cell>
          <cell r="C1573">
            <v>6.5270999999999996E-2</v>
          </cell>
        </row>
        <row r="1574">
          <cell r="A1574">
            <v>1572</v>
          </cell>
          <cell r="B1574">
            <v>231182</v>
          </cell>
          <cell r="C1574">
            <v>6.5244999999999997E-2</v>
          </cell>
        </row>
        <row r="1575">
          <cell r="A1575">
            <v>1573</v>
          </cell>
          <cell r="B1575">
            <v>231119</v>
          </cell>
          <cell r="C1575">
            <v>6.5226999999999993E-2</v>
          </cell>
        </row>
        <row r="1576">
          <cell r="A1576">
            <v>1574</v>
          </cell>
          <cell r="B1576">
            <v>231060</v>
          </cell>
          <cell r="C1576">
            <v>6.5210000000000004E-2</v>
          </cell>
        </row>
        <row r="1577">
          <cell r="A1577">
            <v>1575</v>
          </cell>
          <cell r="B1577">
            <v>230985</v>
          </cell>
          <cell r="C1577">
            <v>6.5188999999999997E-2</v>
          </cell>
        </row>
        <row r="1578">
          <cell r="A1578">
            <v>1576</v>
          </cell>
          <cell r="B1578">
            <v>230924</v>
          </cell>
          <cell r="C1578">
            <v>6.5171999999999994E-2</v>
          </cell>
        </row>
        <row r="1579">
          <cell r="A1579">
            <v>1577</v>
          </cell>
          <cell r="B1579">
            <v>230850</v>
          </cell>
          <cell r="C1579">
            <v>6.5151000000000001E-2</v>
          </cell>
        </row>
        <row r="1580">
          <cell r="A1580">
            <v>1578</v>
          </cell>
          <cell r="B1580">
            <v>230788</v>
          </cell>
          <cell r="C1580">
            <v>6.5132999999999996E-2</v>
          </cell>
        </row>
        <row r="1581">
          <cell r="A1581">
            <v>1579</v>
          </cell>
          <cell r="B1581">
            <v>230724</v>
          </cell>
          <cell r="C1581">
            <v>6.5115000000000006E-2</v>
          </cell>
        </row>
        <row r="1582">
          <cell r="A1582">
            <v>1580</v>
          </cell>
          <cell r="B1582">
            <v>230649</v>
          </cell>
          <cell r="C1582">
            <v>6.5093999999999999E-2</v>
          </cell>
        </row>
        <row r="1583">
          <cell r="A1583">
            <v>1581</v>
          </cell>
          <cell r="B1583">
            <v>230579</v>
          </cell>
          <cell r="C1583">
            <v>6.5074000000000007E-2</v>
          </cell>
        </row>
        <row r="1584">
          <cell r="A1584">
            <v>1582</v>
          </cell>
          <cell r="B1584">
            <v>230515</v>
          </cell>
          <cell r="C1584">
            <v>6.5056000000000003E-2</v>
          </cell>
        </row>
        <row r="1585">
          <cell r="A1585">
            <v>1583</v>
          </cell>
          <cell r="B1585">
            <v>230440</v>
          </cell>
          <cell r="C1585">
            <v>6.5034999999999996E-2</v>
          </cell>
        </row>
        <row r="1586">
          <cell r="A1586">
            <v>1584</v>
          </cell>
          <cell r="B1586">
            <v>230370</v>
          </cell>
          <cell r="C1586">
            <v>6.5015000000000003E-2</v>
          </cell>
        </row>
        <row r="1587">
          <cell r="A1587">
            <v>1585</v>
          </cell>
          <cell r="B1587">
            <v>230318</v>
          </cell>
          <cell r="C1587">
            <v>6.5001000000000003E-2</v>
          </cell>
        </row>
        <row r="1588">
          <cell r="A1588">
            <v>1586</v>
          </cell>
          <cell r="B1588">
            <v>230245</v>
          </cell>
          <cell r="C1588">
            <v>6.4979999999999996E-2</v>
          </cell>
        </row>
        <row r="1589">
          <cell r="A1589">
            <v>1587</v>
          </cell>
          <cell r="B1589">
            <v>230190</v>
          </cell>
          <cell r="C1589">
            <v>6.4964999999999995E-2</v>
          </cell>
        </row>
        <row r="1590">
          <cell r="A1590">
            <v>1588</v>
          </cell>
          <cell r="B1590">
            <v>230136</v>
          </cell>
          <cell r="C1590">
            <v>6.4949000000000007E-2</v>
          </cell>
        </row>
        <row r="1591">
          <cell r="A1591">
            <v>1589</v>
          </cell>
          <cell r="B1591">
            <v>230078</v>
          </cell>
          <cell r="C1591">
            <v>6.4933000000000005E-2</v>
          </cell>
        </row>
        <row r="1592">
          <cell r="A1592">
            <v>1590</v>
          </cell>
          <cell r="B1592">
            <v>230027</v>
          </cell>
          <cell r="C1592">
            <v>6.4919000000000004E-2</v>
          </cell>
        </row>
        <row r="1593">
          <cell r="A1593">
            <v>1591</v>
          </cell>
          <cell r="B1593">
            <v>229964</v>
          </cell>
          <cell r="C1593">
            <v>6.4901E-2</v>
          </cell>
        </row>
        <row r="1594">
          <cell r="A1594">
            <v>1592</v>
          </cell>
          <cell r="B1594">
            <v>229903</v>
          </cell>
          <cell r="C1594">
            <v>6.4883999999999997E-2</v>
          </cell>
        </row>
        <row r="1595">
          <cell r="A1595">
            <v>1593</v>
          </cell>
          <cell r="B1595">
            <v>229826</v>
          </cell>
          <cell r="C1595">
            <v>6.4862000000000003E-2</v>
          </cell>
        </row>
        <row r="1596">
          <cell r="A1596">
            <v>1594</v>
          </cell>
          <cell r="B1596">
            <v>229754</v>
          </cell>
          <cell r="C1596">
            <v>6.4841999999999997E-2</v>
          </cell>
        </row>
        <row r="1597">
          <cell r="A1597">
            <v>1595</v>
          </cell>
          <cell r="B1597">
            <v>229693</v>
          </cell>
          <cell r="C1597">
            <v>6.4824000000000007E-2</v>
          </cell>
        </row>
        <row r="1598">
          <cell r="A1598">
            <v>1596</v>
          </cell>
          <cell r="B1598">
            <v>229617</v>
          </cell>
          <cell r="C1598">
            <v>6.4802999999999999E-2</v>
          </cell>
        </row>
        <row r="1599">
          <cell r="A1599">
            <v>1597</v>
          </cell>
          <cell r="B1599">
            <v>229551</v>
          </cell>
          <cell r="C1599">
            <v>6.4783999999999994E-2</v>
          </cell>
        </row>
        <row r="1600">
          <cell r="A1600">
            <v>1598</v>
          </cell>
          <cell r="B1600">
            <v>229487</v>
          </cell>
          <cell r="C1600">
            <v>6.4766000000000004E-2</v>
          </cell>
        </row>
        <row r="1601">
          <cell r="A1601">
            <v>1599</v>
          </cell>
          <cell r="B1601">
            <v>229419</v>
          </cell>
          <cell r="C1601">
            <v>6.4746999999999999E-2</v>
          </cell>
        </row>
        <row r="1602">
          <cell r="A1602">
            <v>1600</v>
          </cell>
          <cell r="B1602">
            <v>229370</v>
          </cell>
          <cell r="C1602">
            <v>6.4732999999999999E-2</v>
          </cell>
        </row>
        <row r="1603">
          <cell r="A1603">
            <v>1601</v>
          </cell>
          <cell r="B1603">
            <v>229300</v>
          </cell>
          <cell r="C1603">
            <v>6.4713000000000007E-2</v>
          </cell>
        </row>
        <row r="1604">
          <cell r="A1604">
            <v>1602</v>
          </cell>
          <cell r="B1604">
            <v>229235</v>
          </cell>
          <cell r="C1604">
            <v>6.4695000000000003E-2</v>
          </cell>
        </row>
        <row r="1605">
          <cell r="A1605">
            <v>1603</v>
          </cell>
          <cell r="B1605">
            <v>229187</v>
          </cell>
          <cell r="C1605">
            <v>6.4682000000000003E-2</v>
          </cell>
        </row>
        <row r="1606">
          <cell r="A1606">
            <v>1604</v>
          </cell>
          <cell r="B1606">
            <v>229107</v>
          </cell>
          <cell r="C1606">
            <v>6.4658999999999994E-2</v>
          </cell>
        </row>
        <row r="1607">
          <cell r="A1607">
            <v>1605</v>
          </cell>
          <cell r="B1607">
            <v>229046</v>
          </cell>
          <cell r="C1607">
            <v>6.4642000000000005E-2</v>
          </cell>
        </row>
        <row r="1608">
          <cell r="A1608">
            <v>1606</v>
          </cell>
          <cell r="B1608">
            <v>228977</v>
          </cell>
          <cell r="C1608">
            <v>6.4621999999999999E-2</v>
          </cell>
        </row>
        <row r="1609">
          <cell r="A1609">
            <v>1607</v>
          </cell>
          <cell r="B1609">
            <v>228903</v>
          </cell>
          <cell r="C1609">
            <v>6.4601000000000006E-2</v>
          </cell>
        </row>
        <row r="1610">
          <cell r="A1610">
            <v>1608</v>
          </cell>
          <cell r="B1610">
            <v>228841</v>
          </cell>
          <cell r="C1610">
            <v>6.4584000000000003E-2</v>
          </cell>
        </row>
        <row r="1611">
          <cell r="A1611">
            <v>1609</v>
          </cell>
          <cell r="B1611">
            <v>228781</v>
          </cell>
          <cell r="C1611">
            <v>6.4566999999999999E-2</v>
          </cell>
        </row>
        <row r="1612">
          <cell r="A1612">
            <v>1610</v>
          </cell>
          <cell r="B1612">
            <v>228707</v>
          </cell>
          <cell r="C1612">
            <v>6.4546000000000006E-2</v>
          </cell>
        </row>
        <row r="1613">
          <cell r="A1613">
            <v>1611</v>
          </cell>
          <cell r="B1613">
            <v>228639</v>
          </cell>
          <cell r="C1613">
            <v>6.4527000000000001E-2</v>
          </cell>
        </row>
        <row r="1614">
          <cell r="A1614">
            <v>1612</v>
          </cell>
          <cell r="B1614">
            <v>228571</v>
          </cell>
          <cell r="C1614">
            <v>6.4507999999999996E-2</v>
          </cell>
        </row>
        <row r="1615">
          <cell r="A1615">
            <v>1613</v>
          </cell>
          <cell r="B1615">
            <v>228509</v>
          </cell>
          <cell r="C1615">
            <v>6.4490000000000006E-2</v>
          </cell>
        </row>
        <row r="1616">
          <cell r="A1616">
            <v>1614</v>
          </cell>
          <cell r="B1616">
            <v>228448</v>
          </cell>
          <cell r="C1616">
            <v>6.4473000000000003E-2</v>
          </cell>
        </row>
        <row r="1617">
          <cell r="A1617">
            <v>1615</v>
          </cell>
          <cell r="B1617">
            <v>228372</v>
          </cell>
          <cell r="C1617">
            <v>6.4451999999999995E-2</v>
          </cell>
        </row>
        <row r="1618">
          <cell r="A1618">
            <v>1616</v>
          </cell>
          <cell r="B1618">
            <v>228305</v>
          </cell>
          <cell r="C1618">
            <v>6.4433000000000004E-2</v>
          </cell>
        </row>
        <row r="1619">
          <cell r="A1619">
            <v>1617</v>
          </cell>
          <cell r="B1619">
            <v>228244</v>
          </cell>
          <cell r="C1619">
            <v>6.4415E-2</v>
          </cell>
        </row>
        <row r="1620">
          <cell r="A1620">
            <v>1618</v>
          </cell>
          <cell r="B1620">
            <v>228177</v>
          </cell>
          <cell r="C1620">
            <v>6.4396999999999996E-2</v>
          </cell>
        </row>
        <row r="1621">
          <cell r="A1621">
            <v>1619</v>
          </cell>
          <cell r="B1621">
            <v>228101</v>
          </cell>
          <cell r="C1621">
            <v>6.4375000000000002E-2</v>
          </cell>
        </row>
        <row r="1622">
          <cell r="A1622">
            <v>1620</v>
          </cell>
          <cell r="B1622">
            <v>228037</v>
          </cell>
          <cell r="C1622">
            <v>6.4356999999999998E-2</v>
          </cell>
        </row>
        <row r="1623">
          <cell r="A1623">
            <v>1621</v>
          </cell>
          <cell r="B1623">
            <v>227963</v>
          </cell>
          <cell r="C1623">
            <v>6.4336000000000004E-2</v>
          </cell>
        </row>
        <row r="1624">
          <cell r="A1624">
            <v>1622</v>
          </cell>
          <cell r="B1624">
            <v>227883</v>
          </cell>
          <cell r="C1624">
            <v>6.4313999999999996E-2</v>
          </cell>
        </row>
        <row r="1625">
          <cell r="A1625">
            <v>1623</v>
          </cell>
          <cell r="B1625">
            <v>227820</v>
          </cell>
          <cell r="C1625">
            <v>6.4296000000000006E-2</v>
          </cell>
        </row>
        <row r="1626">
          <cell r="A1626">
            <v>1624</v>
          </cell>
          <cell r="B1626">
            <v>227734</v>
          </cell>
          <cell r="C1626">
            <v>6.4271999999999996E-2</v>
          </cell>
        </row>
        <row r="1627">
          <cell r="A1627">
            <v>1625</v>
          </cell>
          <cell r="B1627">
            <v>227669</v>
          </cell>
          <cell r="C1627">
            <v>6.4253000000000005E-2</v>
          </cell>
        </row>
        <row r="1628">
          <cell r="A1628">
            <v>1626</v>
          </cell>
          <cell r="B1628">
            <v>227602</v>
          </cell>
          <cell r="C1628">
            <v>6.4233999999999999E-2</v>
          </cell>
        </row>
        <row r="1629">
          <cell r="A1629">
            <v>1627</v>
          </cell>
          <cell r="B1629">
            <v>227529</v>
          </cell>
          <cell r="C1629">
            <v>6.4213999999999993E-2</v>
          </cell>
        </row>
        <row r="1630">
          <cell r="A1630">
            <v>1628</v>
          </cell>
          <cell r="B1630">
            <v>227458</v>
          </cell>
          <cell r="C1630">
            <v>6.4194000000000001E-2</v>
          </cell>
        </row>
        <row r="1631">
          <cell r="A1631">
            <v>1629</v>
          </cell>
          <cell r="B1631">
            <v>227404</v>
          </cell>
          <cell r="C1631">
            <v>6.4177999999999999E-2</v>
          </cell>
        </row>
        <row r="1632">
          <cell r="A1632">
            <v>1630</v>
          </cell>
          <cell r="B1632">
            <v>227318</v>
          </cell>
          <cell r="C1632">
            <v>6.4154000000000003E-2</v>
          </cell>
        </row>
        <row r="1633">
          <cell r="A1633">
            <v>1631</v>
          </cell>
          <cell r="B1633">
            <v>227247</v>
          </cell>
          <cell r="C1633">
            <v>6.4133999999999997E-2</v>
          </cell>
        </row>
        <row r="1634">
          <cell r="A1634">
            <v>1632</v>
          </cell>
          <cell r="B1634">
            <v>227176</v>
          </cell>
          <cell r="C1634">
            <v>6.4114000000000004E-2</v>
          </cell>
        </row>
        <row r="1635">
          <cell r="A1635">
            <v>1633</v>
          </cell>
          <cell r="B1635">
            <v>227108</v>
          </cell>
          <cell r="C1635">
            <v>6.4094999999999999E-2</v>
          </cell>
        </row>
        <row r="1636">
          <cell r="A1636">
            <v>1634</v>
          </cell>
          <cell r="B1636">
            <v>227049</v>
          </cell>
          <cell r="C1636">
            <v>6.4077999999999996E-2</v>
          </cell>
        </row>
        <row r="1637">
          <cell r="A1637">
            <v>1635</v>
          </cell>
          <cell r="B1637">
            <v>226975</v>
          </cell>
          <cell r="C1637">
            <v>6.4057000000000003E-2</v>
          </cell>
        </row>
        <row r="1638">
          <cell r="A1638">
            <v>1636</v>
          </cell>
          <cell r="B1638">
            <v>226907</v>
          </cell>
          <cell r="C1638">
            <v>6.4037999999999998E-2</v>
          </cell>
        </row>
        <row r="1639">
          <cell r="A1639">
            <v>1637</v>
          </cell>
          <cell r="B1639">
            <v>226837</v>
          </cell>
          <cell r="C1639">
            <v>6.4018000000000005E-2</v>
          </cell>
        </row>
        <row r="1640">
          <cell r="A1640">
            <v>1638</v>
          </cell>
          <cell r="B1640">
            <v>226785</v>
          </cell>
          <cell r="C1640">
            <v>6.4004000000000005E-2</v>
          </cell>
        </row>
        <row r="1641">
          <cell r="A1641">
            <v>1639</v>
          </cell>
          <cell r="B1641">
            <v>226726</v>
          </cell>
          <cell r="C1641">
            <v>6.3987000000000002E-2</v>
          </cell>
        </row>
        <row r="1642">
          <cell r="A1642">
            <v>1640</v>
          </cell>
          <cell r="B1642">
            <v>226661</v>
          </cell>
          <cell r="C1642">
            <v>6.3968999999999998E-2</v>
          </cell>
        </row>
        <row r="1643">
          <cell r="A1643">
            <v>1641</v>
          </cell>
          <cell r="B1643">
            <v>226596</v>
          </cell>
          <cell r="C1643">
            <v>6.3950000000000007E-2</v>
          </cell>
        </row>
        <row r="1644">
          <cell r="A1644">
            <v>1642</v>
          </cell>
          <cell r="B1644">
            <v>226533</v>
          </cell>
          <cell r="C1644">
            <v>6.3933000000000004E-2</v>
          </cell>
        </row>
        <row r="1645">
          <cell r="A1645">
            <v>1643</v>
          </cell>
          <cell r="B1645">
            <v>226473</v>
          </cell>
          <cell r="C1645">
            <v>6.3916000000000001E-2</v>
          </cell>
        </row>
        <row r="1646">
          <cell r="A1646">
            <v>1644</v>
          </cell>
          <cell r="B1646">
            <v>226400</v>
          </cell>
          <cell r="C1646">
            <v>6.3894999999999993E-2</v>
          </cell>
        </row>
        <row r="1647">
          <cell r="A1647">
            <v>1645</v>
          </cell>
          <cell r="B1647">
            <v>226338</v>
          </cell>
          <cell r="C1647">
            <v>6.3878000000000004E-2</v>
          </cell>
        </row>
        <row r="1648">
          <cell r="A1648">
            <v>1646</v>
          </cell>
          <cell r="B1648">
            <v>226285</v>
          </cell>
          <cell r="C1648">
            <v>6.3863000000000003E-2</v>
          </cell>
        </row>
        <row r="1649">
          <cell r="A1649">
            <v>1647</v>
          </cell>
          <cell r="B1649">
            <v>226224</v>
          </cell>
          <cell r="C1649">
            <v>6.3844999999999999E-2</v>
          </cell>
        </row>
        <row r="1650">
          <cell r="A1650">
            <v>1648</v>
          </cell>
          <cell r="B1650">
            <v>226166</v>
          </cell>
          <cell r="C1650">
            <v>6.3828999999999997E-2</v>
          </cell>
        </row>
        <row r="1651">
          <cell r="A1651">
            <v>1649</v>
          </cell>
          <cell r="B1651">
            <v>226082</v>
          </cell>
          <cell r="C1651">
            <v>6.3805000000000001E-2</v>
          </cell>
        </row>
        <row r="1652">
          <cell r="A1652">
            <v>1650</v>
          </cell>
          <cell r="B1652">
            <v>226025</v>
          </cell>
          <cell r="C1652">
            <v>6.3788999999999998E-2</v>
          </cell>
        </row>
        <row r="1653">
          <cell r="A1653">
            <v>1651</v>
          </cell>
          <cell r="B1653">
            <v>225959</v>
          </cell>
          <cell r="C1653">
            <v>6.3770999999999994E-2</v>
          </cell>
        </row>
        <row r="1654">
          <cell r="A1654">
            <v>1652</v>
          </cell>
          <cell r="B1654">
            <v>225894</v>
          </cell>
          <cell r="C1654">
            <v>6.3752000000000003E-2</v>
          </cell>
        </row>
        <row r="1655">
          <cell r="A1655">
            <v>1653</v>
          </cell>
          <cell r="B1655">
            <v>225814</v>
          </cell>
          <cell r="C1655">
            <v>6.3729999999999995E-2</v>
          </cell>
        </row>
        <row r="1656">
          <cell r="A1656">
            <v>1654</v>
          </cell>
          <cell r="B1656">
            <v>225765</v>
          </cell>
          <cell r="C1656">
            <v>6.3715999999999995E-2</v>
          </cell>
        </row>
        <row r="1657">
          <cell r="A1657">
            <v>1655</v>
          </cell>
          <cell r="B1657">
            <v>225699</v>
          </cell>
          <cell r="C1657">
            <v>6.3697000000000004E-2</v>
          </cell>
        </row>
        <row r="1658">
          <cell r="A1658">
            <v>1656</v>
          </cell>
          <cell r="B1658">
            <v>225631</v>
          </cell>
          <cell r="C1658">
            <v>6.3677999999999998E-2</v>
          </cell>
        </row>
        <row r="1659">
          <cell r="A1659">
            <v>1657</v>
          </cell>
          <cell r="B1659">
            <v>225573</v>
          </cell>
          <cell r="C1659">
            <v>6.3661999999999996E-2</v>
          </cell>
        </row>
        <row r="1660">
          <cell r="A1660">
            <v>1658</v>
          </cell>
          <cell r="B1660">
            <v>225514</v>
          </cell>
          <cell r="C1660">
            <v>6.3644999999999993E-2</v>
          </cell>
        </row>
        <row r="1661">
          <cell r="A1661">
            <v>1659</v>
          </cell>
          <cell r="B1661">
            <v>225456</v>
          </cell>
          <cell r="C1661">
            <v>6.3629000000000005E-2</v>
          </cell>
        </row>
        <row r="1662">
          <cell r="A1662">
            <v>1660</v>
          </cell>
          <cell r="B1662">
            <v>225391</v>
          </cell>
          <cell r="C1662">
            <v>6.361E-2</v>
          </cell>
        </row>
        <row r="1663">
          <cell r="A1663">
            <v>1661</v>
          </cell>
          <cell r="B1663">
            <v>225328</v>
          </cell>
          <cell r="C1663">
            <v>6.3591999999999996E-2</v>
          </cell>
        </row>
        <row r="1664">
          <cell r="A1664">
            <v>1662</v>
          </cell>
          <cell r="B1664">
            <v>225272</v>
          </cell>
          <cell r="C1664">
            <v>6.3576999999999995E-2</v>
          </cell>
        </row>
        <row r="1665">
          <cell r="A1665">
            <v>1663</v>
          </cell>
          <cell r="B1665">
            <v>225213</v>
          </cell>
          <cell r="C1665">
            <v>6.3560000000000005E-2</v>
          </cell>
        </row>
        <row r="1666">
          <cell r="A1666">
            <v>1664</v>
          </cell>
          <cell r="B1666">
            <v>225149</v>
          </cell>
          <cell r="C1666">
            <v>6.3542000000000001E-2</v>
          </cell>
        </row>
        <row r="1667">
          <cell r="A1667">
            <v>1665</v>
          </cell>
          <cell r="B1667">
            <v>225076</v>
          </cell>
          <cell r="C1667">
            <v>6.3520999999999994E-2</v>
          </cell>
        </row>
        <row r="1668">
          <cell r="A1668">
            <v>1666</v>
          </cell>
          <cell r="B1668">
            <v>225007</v>
          </cell>
          <cell r="C1668">
            <v>6.3502000000000003E-2</v>
          </cell>
        </row>
        <row r="1669">
          <cell r="A1669">
            <v>1667</v>
          </cell>
          <cell r="B1669">
            <v>224955</v>
          </cell>
          <cell r="C1669">
            <v>6.3487000000000002E-2</v>
          </cell>
        </row>
        <row r="1670">
          <cell r="A1670">
            <v>1668</v>
          </cell>
          <cell r="B1670">
            <v>224905</v>
          </cell>
          <cell r="C1670">
            <v>6.3473000000000002E-2</v>
          </cell>
        </row>
        <row r="1671">
          <cell r="A1671">
            <v>1669</v>
          </cell>
          <cell r="B1671">
            <v>224842</v>
          </cell>
          <cell r="C1671">
            <v>6.3454999999999998E-2</v>
          </cell>
        </row>
        <row r="1672">
          <cell r="A1672">
            <v>1670</v>
          </cell>
          <cell r="B1672">
            <v>224795</v>
          </cell>
          <cell r="C1672">
            <v>6.3441999999999998E-2</v>
          </cell>
        </row>
        <row r="1673">
          <cell r="A1673">
            <v>1671</v>
          </cell>
          <cell r="B1673">
            <v>224735</v>
          </cell>
          <cell r="C1673">
            <v>6.3424999999999995E-2</v>
          </cell>
        </row>
        <row r="1674">
          <cell r="A1674">
            <v>1672</v>
          </cell>
          <cell r="B1674">
            <v>224687</v>
          </cell>
          <cell r="C1674">
            <v>6.3411999999999996E-2</v>
          </cell>
        </row>
        <row r="1675">
          <cell r="A1675">
            <v>1673</v>
          </cell>
          <cell r="B1675">
            <v>224623</v>
          </cell>
          <cell r="C1675">
            <v>6.3394000000000006E-2</v>
          </cell>
        </row>
        <row r="1676">
          <cell r="A1676">
            <v>1674</v>
          </cell>
          <cell r="B1676">
            <v>224571</v>
          </cell>
          <cell r="C1676">
            <v>6.3379000000000005E-2</v>
          </cell>
        </row>
        <row r="1677">
          <cell r="A1677">
            <v>1675</v>
          </cell>
          <cell r="B1677">
            <v>224522</v>
          </cell>
          <cell r="C1677">
            <v>6.3365000000000005E-2</v>
          </cell>
        </row>
        <row r="1678">
          <cell r="A1678">
            <v>1676</v>
          </cell>
          <cell r="B1678">
            <v>224465</v>
          </cell>
          <cell r="C1678">
            <v>6.3349000000000003E-2</v>
          </cell>
        </row>
        <row r="1679">
          <cell r="A1679">
            <v>1677</v>
          </cell>
          <cell r="B1679">
            <v>224399</v>
          </cell>
          <cell r="C1679">
            <v>6.3329999999999997E-2</v>
          </cell>
        </row>
        <row r="1680">
          <cell r="A1680">
            <v>1678</v>
          </cell>
          <cell r="B1680">
            <v>224349</v>
          </cell>
          <cell r="C1680">
            <v>6.3315999999999997E-2</v>
          </cell>
        </row>
        <row r="1681">
          <cell r="A1681">
            <v>1679</v>
          </cell>
          <cell r="B1681">
            <v>224279</v>
          </cell>
          <cell r="C1681">
            <v>6.3296000000000005E-2</v>
          </cell>
        </row>
        <row r="1682">
          <cell r="A1682">
            <v>1680</v>
          </cell>
          <cell r="B1682">
            <v>224226</v>
          </cell>
          <cell r="C1682">
            <v>6.3281000000000004E-2</v>
          </cell>
        </row>
        <row r="1683">
          <cell r="A1683">
            <v>1681</v>
          </cell>
          <cell r="B1683">
            <v>224172</v>
          </cell>
          <cell r="C1683">
            <v>6.3266000000000003E-2</v>
          </cell>
        </row>
        <row r="1684">
          <cell r="A1684">
            <v>1682</v>
          </cell>
          <cell r="B1684">
            <v>224104</v>
          </cell>
          <cell r="C1684">
            <v>6.3246999999999998E-2</v>
          </cell>
        </row>
        <row r="1685">
          <cell r="A1685">
            <v>1683</v>
          </cell>
          <cell r="B1685">
            <v>224046</v>
          </cell>
          <cell r="C1685">
            <v>6.3230999999999996E-2</v>
          </cell>
        </row>
        <row r="1686">
          <cell r="A1686">
            <v>1684</v>
          </cell>
          <cell r="B1686">
            <v>223988</v>
          </cell>
          <cell r="C1686">
            <v>6.3214000000000006E-2</v>
          </cell>
        </row>
        <row r="1687">
          <cell r="A1687">
            <v>1685</v>
          </cell>
          <cell r="B1687">
            <v>223917</v>
          </cell>
          <cell r="C1687">
            <v>6.3194E-2</v>
          </cell>
        </row>
        <row r="1688">
          <cell r="A1688">
            <v>1686</v>
          </cell>
          <cell r="B1688">
            <v>223845</v>
          </cell>
          <cell r="C1688">
            <v>6.3173999999999994E-2</v>
          </cell>
        </row>
        <row r="1689">
          <cell r="A1689">
            <v>1687</v>
          </cell>
          <cell r="B1689">
            <v>223782</v>
          </cell>
          <cell r="C1689">
            <v>6.3156000000000004E-2</v>
          </cell>
        </row>
        <row r="1690">
          <cell r="A1690">
            <v>1688</v>
          </cell>
          <cell r="B1690">
            <v>223714</v>
          </cell>
          <cell r="C1690">
            <v>6.3136999999999999E-2</v>
          </cell>
        </row>
        <row r="1691">
          <cell r="A1691">
            <v>1689</v>
          </cell>
          <cell r="B1691">
            <v>223658</v>
          </cell>
          <cell r="C1691">
            <v>6.3120999999999997E-2</v>
          </cell>
        </row>
        <row r="1692">
          <cell r="A1692">
            <v>1690</v>
          </cell>
          <cell r="B1692">
            <v>223591</v>
          </cell>
          <cell r="C1692">
            <v>6.3102000000000005E-2</v>
          </cell>
        </row>
        <row r="1693">
          <cell r="A1693">
            <v>1691</v>
          </cell>
          <cell r="B1693">
            <v>223528</v>
          </cell>
          <cell r="C1693">
            <v>6.3084000000000001E-2</v>
          </cell>
        </row>
        <row r="1694">
          <cell r="A1694">
            <v>1692</v>
          </cell>
          <cell r="B1694">
            <v>223469</v>
          </cell>
          <cell r="C1694">
            <v>6.3067999999999999E-2</v>
          </cell>
        </row>
        <row r="1695">
          <cell r="A1695">
            <v>1693</v>
          </cell>
          <cell r="B1695">
            <v>223414</v>
          </cell>
          <cell r="C1695">
            <v>6.3051999999999997E-2</v>
          </cell>
        </row>
        <row r="1696">
          <cell r="A1696">
            <v>1694</v>
          </cell>
          <cell r="B1696">
            <v>223362</v>
          </cell>
          <cell r="C1696">
            <v>6.3037999999999997E-2</v>
          </cell>
        </row>
        <row r="1697">
          <cell r="A1697">
            <v>1695</v>
          </cell>
          <cell r="B1697">
            <v>223308</v>
          </cell>
          <cell r="C1697">
            <v>6.3021999999999995E-2</v>
          </cell>
        </row>
        <row r="1698">
          <cell r="A1698">
            <v>1696</v>
          </cell>
          <cell r="B1698">
            <v>223243</v>
          </cell>
          <cell r="C1698">
            <v>6.3004000000000004E-2</v>
          </cell>
        </row>
        <row r="1699">
          <cell r="A1699">
            <v>1697</v>
          </cell>
          <cell r="B1699">
            <v>223193</v>
          </cell>
          <cell r="C1699">
            <v>6.2990000000000004E-2</v>
          </cell>
        </row>
        <row r="1700">
          <cell r="A1700">
            <v>1698</v>
          </cell>
          <cell r="B1700">
            <v>223121</v>
          </cell>
          <cell r="C1700">
            <v>6.2969999999999998E-2</v>
          </cell>
        </row>
        <row r="1701">
          <cell r="A1701">
            <v>1699</v>
          </cell>
          <cell r="B1701">
            <v>223060</v>
          </cell>
          <cell r="C1701">
            <v>6.2951999999999994E-2</v>
          </cell>
        </row>
        <row r="1702">
          <cell r="A1702">
            <v>1700</v>
          </cell>
          <cell r="B1702">
            <v>223004</v>
          </cell>
          <cell r="C1702">
            <v>6.2937000000000007E-2</v>
          </cell>
        </row>
        <row r="1703">
          <cell r="A1703">
            <v>1701</v>
          </cell>
          <cell r="B1703">
            <v>222951</v>
          </cell>
          <cell r="C1703">
            <v>6.2922000000000006E-2</v>
          </cell>
        </row>
        <row r="1704">
          <cell r="A1704">
            <v>1702</v>
          </cell>
          <cell r="B1704">
            <v>222889</v>
          </cell>
          <cell r="C1704">
            <v>6.2904000000000002E-2</v>
          </cell>
        </row>
        <row r="1705">
          <cell r="A1705">
            <v>1703</v>
          </cell>
          <cell r="B1705">
            <v>222839</v>
          </cell>
          <cell r="C1705">
            <v>6.2890000000000001E-2</v>
          </cell>
        </row>
        <row r="1706">
          <cell r="A1706">
            <v>1704</v>
          </cell>
          <cell r="B1706">
            <v>222779</v>
          </cell>
          <cell r="C1706">
            <v>6.2872999999999998E-2</v>
          </cell>
        </row>
        <row r="1707">
          <cell r="A1707">
            <v>1705</v>
          </cell>
          <cell r="B1707">
            <v>222721</v>
          </cell>
          <cell r="C1707">
            <v>6.2856999999999996E-2</v>
          </cell>
        </row>
        <row r="1708">
          <cell r="A1708">
            <v>1706</v>
          </cell>
          <cell r="B1708">
            <v>222650</v>
          </cell>
          <cell r="C1708">
            <v>6.2837000000000004E-2</v>
          </cell>
        </row>
        <row r="1709">
          <cell r="A1709">
            <v>1707</v>
          </cell>
          <cell r="B1709">
            <v>222594</v>
          </cell>
          <cell r="C1709">
            <v>6.2821000000000002E-2</v>
          </cell>
        </row>
        <row r="1710">
          <cell r="A1710">
            <v>1708</v>
          </cell>
          <cell r="B1710">
            <v>222535</v>
          </cell>
          <cell r="C1710">
            <v>6.2803999999999999E-2</v>
          </cell>
        </row>
        <row r="1711">
          <cell r="A1711">
            <v>1709</v>
          </cell>
          <cell r="B1711">
            <v>222466</v>
          </cell>
          <cell r="C1711">
            <v>6.2784999999999994E-2</v>
          </cell>
        </row>
        <row r="1712">
          <cell r="A1712">
            <v>1710</v>
          </cell>
          <cell r="B1712">
            <v>222400</v>
          </cell>
          <cell r="C1712">
            <v>6.2766000000000002E-2</v>
          </cell>
        </row>
        <row r="1713">
          <cell r="A1713">
            <v>1711</v>
          </cell>
          <cell r="B1713">
            <v>222340</v>
          </cell>
          <cell r="C1713">
            <v>6.2748999999999999E-2</v>
          </cell>
        </row>
        <row r="1714">
          <cell r="A1714">
            <v>1712</v>
          </cell>
          <cell r="B1714">
            <v>222273</v>
          </cell>
          <cell r="C1714">
            <v>6.2729999999999994E-2</v>
          </cell>
        </row>
        <row r="1715">
          <cell r="A1715">
            <v>1713</v>
          </cell>
          <cell r="B1715">
            <v>222193</v>
          </cell>
          <cell r="C1715">
            <v>6.2708E-2</v>
          </cell>
        </row>
        <row r="1716">
          <cell r="A1716">
            <v>1714</v>
          </cell>
          <cell r="B1716">
            <v>222118</v>
          </cell>
          <cell r="C1716">
            <v>6.2687000000000007E-2</v>
          </cell>
        </row>
        <row r="1717">
          <cell r="A1717">
            <v>1715</v>
          </cell>
          <cell r="B1717">
            <v>222059</v>
          </cell>
          <cell r="C1717">
            <v>6.2670000000000003E-2</v>
          </cell>
        </row>
        <row r="1718">
          <cell r="A1718">
            <v>1716</v>
          </cell>
          <cell r="B1718">
            <v>221995</v>
          </cell>
          <cell r="C1718">
            <v>6.2651999999999999E-2</v>
          </cell>
        </row>
        <row r="1719">
          <cell r="A1719">
            <v>1717</v>
          </cell>
          <cell r="B1719">
            <v>221929</v>
          </cell>
          <cell r="C1719">
            <v>6.2632999999999994E-2</v>
          </cell>
        </row>
        <row r="1720">
          <cell r="A1720">
            <v>1718</v>
          </cell>
          <cell r="B1720">
            <v>221855</v>
          </cell>
          <cell r="C1720">
            <v>6.2612000000000001E-2</v>
          </cell>
        </row>
        <row r="1721">
          <cell r="A1721">
            <v>1719</v>
          </cell>
          <cell r="B1721">
            <v>221798</v>
          </cell>
          <cell r="C1721">
            <v>6.2595999999999999E-2</v>
          </cell>
        </row>
        <row r="1722">
          <cell r="A1722">
            <v>1720</v>
          </cell>
          <cell r="B1722">
            <v>221732</v>
          </cell>
          <cell r="C1722">
            <v>6.2577999999999995E-2</v>
          </cell>
        </row>
        <row r="1723">
          <cell r="A1723">
            <v>1721</v>
          </cell>
          <cell r="B1723">
            <v>221646</v>
          </cell>
          <cell r="C1723">
            <v>6.2552999999999997E-2</v>
          </cell>
        </row>
        <row r="1724">
          <cell r="A1724">
            <v>1722</v>
          </cell>
          <cell r="B1724">
            <v>221573</v>
          </cell>
          <cell r="C1724">
            <v>6.2533000000000005E-2</v>
          </cell>
        </row>
        <row r="1725">
          <cell r="A1725">
            <v>1723</v>
          </cell>
          <cell r="B1725">
            <v>221514</v>
          </cell>
          <cell r="C1725">
            <v>6.2516000000000002E-2</v>
          </cell>
        </row>
        <row r="1726">
          <cell r="A1726">
            <v>1724</v>
          </cell>
          <cell r="B1726">
            <v>221458</v>
          </cell>
          <cell r="C1726">
            <v>6.25E-2</v>
          </cell>
        </row>
        <row r="1727">
          <cell r="A1727">
            <v>1725</v>
          </cell>
          <cell r="B1727">
            <v>221390</v>
          </cell>
          <cell r="C1727">
            <v>6.2481000000000002E-2</v>
          </cell>
        </row>
        <row r="1728">
          <cell r="A1728">
            <v>1726</v>
          </cell>
          <cell r="B1728">
            <v>221326</v>
          </cell>
          <cell r="C1728">
            <v>6.2462999999999998E-2</v>
          </cell>
        </row>
        <row r="1729">
          <cell r="A1729">
            <v>1727</v>
          </cell>
          <cell r="B1729">
            <v>221259</v>
          </cell>
          <cell r="C1729">
            <v>6.2444E-2</v>
          </cell>
        </row>
        <row r="1730">
          <cell r="A1730">
            <v>1728</v>
          </cell>
          <cell r="B1730">
            <v>221198</v>
          </cell>
          <cell r="C1730">
            <v>6.2427000000000003E-2</v>
          </cell>
        </row>
        <row r="1731">
          <cell r="A1731">
            <v>1729</v>
          </cell>
          <cell r="B1731">
            <v>221139</v>
          </cell>
          <cell r="C1731">
            <v>6.241E-2</v>
          </cell>
        </row>
        <row r="1732">
          <cell r="A1732">
            <v>1730</v>
          </cell>
          <cell r="B1732">
            <v>221072</v>
          </cell>
          <cell r="C1732">
            <v>6.2391000000000002E-2</v>
          </cell>
        </row>
        <row r="1733">
          <cell r="A1733">
            <v>1731</v>
          </cell>
          <cell r="B1733">
            <v>220985</v>
          </cell>
          <cell r="C1733">
            <v>6.2366999999999999E-2</v>
          </cell>
        </row>
        <row r="1734">
          <cell r="A1734">
            <v>1732</v>
          </cell>
          <cell r="B1734">
            <v>220918</v>
          </cell>
          <cell r="C1734">
            <v>6.2348000000000001E-2</v>
          </cell>
        </row>
        <row r="1735">
          <cell r="A1735">
            <v>1733</v>
          </cell>
          <cell r="B1735">
            <v>220848</v>
          </cell>
          <cell r="C1735">
            <v>6.2328000000000001E-2</v>
          </cell>
        </row>
        <row r="1736">
          <cell r="A1736">
            <v>1734</v>
          </cell>
          <cell r="B1736">
            <v>220798</v>
          </cell>
          <cell r="C1736">
            <v>6.2314000000000001E-2</v>
          </cell>
        </row>
        <row r="1737">
          <cell r="A1737">
            <v>1735</v>
          </cell>
          <cell r="B1737">
            <v>220744</v>
          </cell>
          <cell r="C1737">
            <v>6.2299E-2</v>
          </cell>
        </row>
        <row r="1738">
          <cell r="A1738">
            <v>1736</v>
          </cell>
          <cell r="B1738">
            <v>220682</v>
          </cell>
          <cell r="C1738">
            <v>6.2281000000000003E-2</v>
          </cell>
        </row>
        <row r="1739">
          <cell r="A1739">
            <v>1737</v>
          </cell>
          <cell r="B1739">
            <v>220629</v>
          </cell>
          <cell r="C1739">
            <v>6.2266000000000002E-2</v>
          </cell>
        </row>
        <row r="1740">
          <cell r="A1740">
            <v>1738</v>
          </cell>
          <cell r="B1740">
            <v>220556</v>
          </cell>
          <cell r="C1740">
            <v>6.2246000000000003E-2</v>
          </cell>
        </row>
        <row r="1741">
          <cell r="A1741">
            <v>1739</v>
          </cell>
          <cell r="B1741">
            <v>220498</v>
          </cell>
          <cell r="C1741">
            <v>6.2229E-2</v>
          </cell>
        </row>
        <row r="1742">
          <cell r="A1742">
            <v>1740</v>
          </cell>
          <cell r="B1742">
            <v>220442</v>
          </cell>
          <cell r="C1742">
            <v>6.2213999999999998E-2</v>
          </cell>
        </row>
        <row r="1743">
          <cell r="A1743">
            <v>1741</v>
          </cell>
          <cell r="B1743">
            <v>220384</v>
          </cell>
          <cell r="C1743">
            <v>6.2197000000000002E-2</v>
          </cell>
        </row>
        <row r="1744">
          <cell r="A1744">
            <v>1742</v>
          </cell>
          <cell r="B1744">
            <v>220327</v>
          </cell>
          <cell r="C1744">
            <v>6.2181E-2</v>
          </cell>
        </row>
        <row r="1745">
          <cell r="A1745">
            <v>1743</v>
          </cell>
          <cell r="B1745">
            <v>220272</v>
          </cell>
          <cell r="C1745">
            <v>6.2165999999999999E-2</v>
          </cell>
        </row>
        <row r="1746">
          <cell r="A1746">
            <v>1744</v>
          </cell>
          <cell r="B1746">
            <v>220209</v>
          </cell>
          <cell r="C1746">
            <v>6.2148000000000002E-2</v>
          </cell>
        </row>
        <row r="1747">
          <cell r="A1747">
            <v>1745</v>
          </cell>
          <cell r="B1747">
            <v>220156</v>
          </cell>
          <cell r="C1747">
            <v>6.2133000000000001E-2</v>
          </cell>
        </row>
        <row r="1748">
          <cell r="A1748">
            <v>1746</v>
          </cell>
          <cell r="B1748">
            <v>220109</v>
          </cell>
          <cell r="C1748">
            <v>6.2120000000000002E-2</v>
          </cell>
        </row>
        <row r="1749">
          <cell r="A1749">
            <v>1747</v>
          </cell>
          <cell r="B1749">
            <v>220043</v>
          </cell>
          <cell r="C1749">
            <v>6.2101000000000003E-2</v>
          </cell>
        </row>
        <row r="1750">
          <cell r="A1750">
            <v>1748</v>
          </cell>
          <cell r="B1750">
            <v>219990</v>
          </cell>
          <cell r="C1750">
            <v>6.2086000000000002E-2</v>
          </cell>
        </row>
        <row r="1751">
          <cell r="A1751">
            <v>1749</v>
          </cell>
          <cell r="B1751">
            <v>219935</v>
          </cell>
          <cell r="C1751">
            <v>6.207E-2</v>
          </cell>
        </row>
        <row r="1752">
          <cell r="A1752">
            <v>1750</v>
          </cell>
          <cell r="B1752">
            <v>219877</v>
          </cell>
          <cell r="C1752">
            <v>6.2053999999999998E-2</v>
          </cell>
        </row>
        <row r="1753">
          <cell r="A1753">
            <v>1751</v>
          </cell>
          <cell r="B1753">
            <v>219826</v>
          </cell>
          <cell r="C1753">
            <v>6.2039999999999998E-2</v>
          </cell>
        </row>
        <row r="1754">
          <cell r="A1754">
            <v>1752</v>
          </cell>
          <cell r="B1754">
            <v>219765</v>
          </cell>
          <cell r="C1754">
            <v>6.2022000000000001E-2</v>
          </cell>
        </row>
        <row r="1755">
          <cell r="A1755">
            <v>1753</v>
          </cell>
          <cell r="B1755">
            <v>219713</v>
          </cell>
          <cell r="C1755">
            <v>6.2008000000000001E-2</v>
          </cell>
        </row>
        <row r="1756">
          <cell r="A1756">
            <v>1754</v>
          </cell>
          <cell r="B1756">
            <v>219664</v>
          </cell>
          <cell r="C1756">
            <v>6.1994E-2</v>
          </cell>
        </row>
        <row r="1757">
          <cell r="A1757">
            <v>1755</v>
          </cell>
          <cell r="B1757">
            <v>219599</v>
          </cell>
          <cell r="C1757">
            <v>6.1976000000000003E-2</v>
          </cell>
        </row>
        <row r="1758">
          <cell r="A1758">
            <v>1756</v>
          </cell>
          <cell r="B1758">
            <v>219523</v>
          </cell>
          <cell r="C1758">
            <v>6.1954000000000002E-2</v>
          </cell>
        </row>
        <row r="1759">
          <cell r="A1759">
            <v>1757</v>
          </cell>
          <cell r="B1759">
            <v>219459</v>
          </cell>
          <cell r="C1759">
            <v>6.1935999999999998E-2</v>
          </cell>
        </row>
        <row r="1760">
          <cell r="A1760">
            <v>1758</v>
          </cell>
          <cell r="B1760">
            <v>219414</v>
          </cell>
          <cell r="C1760">
            <v>6.1922999999999999E-2</v>
          </cell>
        </row>
        <row r="1761">
          <cell r="A1761">
            <v>1759</v>
          </cell>
          <cell r="B1761">
            <v>219351</v>
          </cell>
          <cell r="C1761">
            <v>6.1906000000000003E-2</v>
          </cell>
        </row>
        <row r="1762">
          <cell r="A1762">
            <v>1760</v>
          </cell>
          <cell r="B1762">
            <v>219295</v>
          </cell>
          <cell r="C1762">
            <v>6.1890000000000001E-2</v>
          </cell>
        </row>
        <row r="1763">
          <cell r="A1763">
            <v>1761</v>
          </cell>
          <cell r="B1763">
            <v>219235</v>
          </cell>
          <cell r="C1763">
            <v>6.1872999999999997E-2</v>
          </cell>
        </row>
        <row r="1764">
          <cell r="A1764">
            <v>1762</v>
          </cell>
          <cell r="B1764">
            <v>219195</v>
          </cell>
          <cell r="C1764">
            <v>6.1862E-2</v>
          </cell>
        </row>
        <row r="1765">
          <cell r="A1765">
            <v>1763</v>
          </cell>
          <cell r="B1765">
            <v>219138</v>
          </cell>
          <cell r="C1765">
            <v>6.1845999999999998E-2</v>
          </cell>
        </row>
        <row r="1766">
          <cell r="A1766">
            <v>1764</v>
          </cell>
          <cell r="B1766">
            <v>219090</v>
          </cell>
          <cell r="C1766">
            <v>6.1831999999999998E-2</v>
          </cell>
        </row>
        <row r="1767">
          <cell r="A1767">
            <v>1765</v>
          </cell>
          <cell r="B1767">
            <v>219033</v>
          </cell>
          <cell r="C1767">
            <v>6.1816000000000003E-2</v>
          </cell>
        </row>
        <row r="1768">
          <cell r="A1768">
            <v>1766</v>
          </cell>
          <cell r="B1768">
            <v>218966</v>
          </cell>
          <cell r="C1768">
            <v>6.1796999999999998E-2</v>
          </cell>
        </row>
        <row r="1769">
          <cell r="A1769">
            <v>1767</v>
          </cell>
          <cell r="B1769">
            <v>218914</v>
          </cell>
          <cell r="C1769">
            <v>6.1781999999999997E-2</v>
          </cell>
        </row>
        <row r="1770">
          <cell r="A1770">
            <v>1768</v>
          </cell>
          <cell r="B1770">
            <v>218851</v>
          </cell>
          <cell r="C1770">
            <v>6.1765E-2</v>
          </cell>
        </row>
        <row r="1771">
          <cell r="A1771">
            <v>1769</v>
          </cell>
          <cell r="B1771">
            <v>218792</v>
          </cell>
          <cell r="C1771">
            <v>6.1747999999999997E-2</v>
          </cell>
        </row>
        <row r="1772">
          <cell r="A1772">
            <v>1770</v>
          </cell>
          <cell r="B1772">
            <v>218736</v>
          </cell>
          <cell r="C1772">
            <v>6.1732000000000002E-2</v>
          </cell>
        </row>
        <row r="1773">
          <cell r="A1773">
            <v>1771</v>
          </cell>
          <cell r="B1773">
            <v>218671</v>
          </cell>
          <cell r="C1773">
            <v>6.1713999999999998E-2</v>
          </cell>
        </row>
        <row r="1774">
          <cell r="A1774">
            <v>1772</v>
          </cell>
          <cell r="B1774">
            <v>218616</v>
          </cell>
          <cell r="C1774">
            <v>6.1698000000000003E-2</v>
          </cell>
        </row>
        <row r="1775">
          <cell r="A1775">
            <v>1773</v>
          </cell>
          <cell r="B1775">
            <v>218562</v>
          </cell>
          <cell r="C1775">
            <v>6.1683000000000002E-2</v>
          </cell>
        </row>
        <row r="1776">
          <cell r="A1776">
            <v>1774</v>
          </cell>
          <cell r="B1776">
            <v>218512</v>
          </cell>
          <cell r="C1776">
            <v>6.1669000000000002E-2</v>
          </cell>
        </row>
        <row r="1777">
          <cell r="A1777">
            <v>1775</v>
          </cell>
          <cell r="B1777">
            <v>218454</v>
          </cell>
          <cell r="C1777">
            <v>6.1652999999999999E-2</v>
          </cell>
        </row>
        <row r="1778">
          <cell r="A1778">
            <v>1776</v>
          </cell>
          <cell r="B1778">
            <v>218394</v>
          </cell>
          <cell r="C1778">
            <v>6.1636000000000003E-2</v>
          </cell>
        </row>
        <row r="1779">
          <cell r="A1779">
            <v>1777</v>
          </cell>
          <cell r="B1779">
            <v>218339</v>
          </cell>
          <cell r="C1779">
            <v>6.1620000000000001E-2</v>
          </cell>
        </row>
        <row r="1780">
          <cell r="A1780">
            <v>1778</v>
          </cell>
          <cell r="B1780">
            <v>218275</v>
          </cell>
          <cell r="C1780">
            <v>6.1601999999999997E-2</v>
          </cell>
        </row>
        <row r="1781">
          <cell r="A1781">
            <v>1779</v>
          </cell>
          <cell r="B1781">
            <v>218214</v>
          </cell>
          <cell r="C1781">
            <v>6.1585000000000001E-2</v>
          </cell>
        </row>
        <row r="1782">
          <cell r="A1782">
            <v>1780</v>
          </cell>
          <cell r="B1782">
            <v>218163</v>
          </cell>
          <cell r="C1782">
            <v>6.157E-2</v>
          </cell>
        </row>
        <row r="1783">
          <cell r="A1783">
            <v>1781</v>
          </cell>
          <cell r="B1783">
            <v>218098</v>
          </cell>
          <cell r="C1783">
            <v>6.1552000000000003E-2</v>
          </cell>
        </row>
        <row r="1784">
          <cell r="A1784">
            <v>1782</v>
          </cell>
          <cell r="B1784">
            <v>218050</v>
          </cell>
          <cell r="C1784">
            <v>6.1538000000000002E-2</v>
          </cell>
        </row>
        <row r="1785">
          <cell r="A1785">
            <v>1783</v>
          </cell>
          <cell r="B1785">
            <v>217999</v>
          </cell>
          <cell r="C1785">
            <v>6.1524000000000002E-2</v>
          </cell>
        </row>
        <row r="1786">
          <cell r="A1786">
            <v>1784</v>
          </cell>
          <cell r="B1786">
            <v>217947</v>
          </cell>
          <cell r="C1786">
            <v>6.1509000000000001E-2</v>
          </cell>
        </row>
        <row r="1787">
          <cell r="A1787">
            <v>1785</v>
          </cell>
          <cell r="B1787">
            <v>217880</v>
          </cell>
          <cell r="C1787">
            <v>6.1490999999999997E-2</v>
          </cell>
        </row>
        <row r="1788">
          <cell r="A1788">
            <v>1786</v>
          </cell>
          <cell r="B1788">
            <v>217828</v>
          </cell>
          <cell r="C1788">
            <v>6.1476000000000003E-2</v>
          </cell>
        </row>
        <row r="1789">
          <cell r="A1789">
            <v>1787</v>
          </cell>
          <cell r="B1789">
            <v>217779</v>
          </cell>
          <cell r="C1789">
            <v>6.1462000000000003E-2</v>
          </cell>
        </row>
        <row r="1790">
          <cell r="A1790">
            <v>1788</v>
          </cell>
          <cell r="B1790">
            <v>217714</v>
          </cell>
          <cell r="C1790">
            <v>6.1443999999999999E-2</v>
          </cell>
        </row>
        <row r="1791">
          <cell r="A1791">
            <v>1789</v>
          </cell>
          <cell r="B1791">
            <v>217646</v>
          </cell>
          <cell r="C1791">
            <v>6.1423999999999999E-2</v>
          </cell>
        </row>
        <row r="1792">
          <cell r="A1792">
            <v>1790</v>
          </cell>
          <cell r="B1792">
            <v>217582</v>
          </cell>
          <cell r="C1792">
            <v>6.1406000000000002E-2</v>
          </cell>
        </row>
        <row r="1793">
          <cell r="A1793">
            <v>1791</v>
          </cell>
          <cell r="B1793">
            <v>217537</v>
          </cell>
          <cell r="C1793">
            <v>6.1393999999999997E-2</v>
          </cell>
        </row>
        <row r="1794">
          <cell r="A1794">
            <v>1792</v>
          </cell>
          <cell r="B1794">
            <v>217482</v>
          </cell>
          <cell r="C1794">
            <v>6.1378000000000002E-2</v>
          </cell>
        </row>
        <row r="1795">
          <cell r="A1795">
            <v>1793</v>
          </cell>
          <cell r="B1795">
            <v>217427</v>
          </cell>
          <cell r="C1795">
            <v>6.1363000000000001E-2</v>
          </cell>
        </row>
        <row r="1796">
          <cell r="A1796">
            <v>1794</v>
          </cell>
          <cell r="B1796">
            <v>217377</v>
          </cell>
          <cell r="C1796">
            <v>6.1349000000000001E-2</v>
          </cell>
        </row>
        <row r="1797">
          <cell r="A1797">
            <v>1795</v>
          </cell>
          <cell r="B1797">
            <v>217330</v>
          </cell>
          <cell r="C1797">
            <v>6.1335000000000001E-2</v>
          </cell>
        </row>
        <row r="1798">
          <cell r="A1798">
            <v>1796</v>
          </cell>
          <cell r="B1798">
            <v>217267</v>
          </cell>
          <cell r="C1798">
            <v>6.1317999999999998E-2</v>
          </cell>
        </row>
        <row r="1799">
          <cell r="A1799">
            <v>1797</v>
          </cell>
          <cell r="B1799">
            <v>217219</v>
          </cell>
          <cell r="C1799">
            <v>6.1303999999999997E-2</v>
          </cell>
        </row>
        <row r="1800">
          <cell r="A1800">
            <v>1798</v>
          </cell>
          <cell r="B1800">
            <v>217161</v>
          </cell>
          <cell r="C1800">
            <v>6.1288000000000002E-2</v>
          </cell>
        </row>
        <row r="1801">
          <cell r="A1801">
            <v>1799</v>
          </cell>
          <cell r="B1801">
            <v>217105</v>
          </cell>
          <cell r="C1801">
            <v>6.1272E-2</v>
          </cell>
        </row>
        <row r="1802">
          <cell r="A1802">
            <v>1800</v>
          </cell>
          <cell r="B1802">
            <v>217059</v>
          </cell>
          <cell r="C1802">
            <v>6.1259000000000001E-2</v>
          </cell>
        </row>
        <row r="1803">
          <cell r="A1803">
            <v>1801</v>
          </cell>
          <cell r="B1803">
            <v>216996</v>
          </cell>
          <cell r="C1803">
            <v>6.1240999999999997E-2</v>
          </cell>
        </row>
        <row r="1804">
          <cell r="A1804">
            <v>1802</v>
          </cell>
          <cell r="B1804">
            <v>216939</v>
          </cell>
          <cell r="C1804">
            <v>6.1225000000000002E-2</v>
          </cell>
        </row>
        <row r="1805">
          <cell r="A1805">
            <v>1803</v>
          </cell>
          <cell r="B1805">
            <v>216885</v>
          </cell>
          <cell r="C1805">
            <v>6.1210000000000001E-2</v>
          </cell>
        </row>
        <row r="1806">
          <cell r="A1806">
            <v>1804</v>
          </cell>
          <cell r="B1806">
            <v>216813</v>
          </cell>
          <cell r="C1806">
            <v>6.1189E-2</v>
          </cell>
        </row>
        <row r="1807">
          <cell r="A1807">
            <v>1805</v>
          </cell>
          <cell r="B1807">
            <v>216750</v>
          </cell>
          <cell r="C1807">
            <v>6.1171999999999997E-2</v>
          </cell>
        </row>
        <row r="1808">
          <cell r="A1808">
            <v>1806</v>
          </cell>
          <cell r="B1808">
            <v>216684</v>
          </cell>
          <cell r="C1808">
            <v>6.1152999999999999E-2</v>
          </cell>
        </row>
        <row r="1809">
          <cell r="A1809">
            <v>1807</v>
          </cell>
          <cell r="B1809">
            <v>216619</v>
          </cell>
          <cell r="C1809">
            <v>6.1135000000000002E-2</v>
          </cell>
        </row>
        <row r="1810">
          <cell r="A1810">
            <v>1808</v>
          </cell>
          <cell r="B1810">
            <v>216563</v>
          </cell>
          <cell r="C1810">
            <v>6.1119E-2</v>
          </cell>
        </row>
        <row r="1811">
          <cell r="A1811">
            <v>1809</v>
          </cell>
          <cell r="B1811">
            <v>216497</v>
          </cell>
          <cell r="C1811">
            <v>6.1100000000000002E-2</v>
          </cell>
        </row>
        <row r="1812">
          <cell r="A1812">
            <v>1810</v>
          </cell>
          <cell r="B1812">
            <v>216444</v>
          </cell>
          <cell r="C1812">
            <v>6.1085E-2</v>
          </cell>
        </row>
        <row r="1813">
          <cell r="A1813">
            <v>1811</v>
          </cell>
          <cell r="B1813">
            <v>216394</v>
          </cell>
          <cell r="C1813">
            <v>6.1071E-2</v>
          </cell>
        </row>
        <row r="1814">
          <cell r="A1814">
            <v>1812</v>
          </cell>
          <cell r="B1814">
            <v>216341</v>
          </cell>
          <cell r="C1814">
            <v>6.1055999999999999E-2</v>
          </cell>
        </row>
        <row r="1815">
          <cell r="A1815">
            <v>1813</v>
          </cell>
          <cell r="B1815">
            <v>216297</v>
          </cell>
          <cell r="C1815">
            <v>6.1044000000000001E-2</v>
          </cell>
        </row>
        <row r="1816">
          <cell r="A1816">
            <v>1814</v>
          </cell>
          <cell r="B1816">
            <v>216244</v>
          </cell>
          <cell r="C1816">
            <v>6.1029E-2</v>
          </cell>
        </row>
        <row r="1817">
          <cell r="A1817">
            <v>1815</v>
          </cell>
          <cell r="B1817">
            <v>216180</v>
          </cell>
          <cell r="C1817">
            <v>6.1011000000000003E-2</v>
          </cell>
        </row>
        <row r="1818">
          <cell r="A1818">
            <v>1816</v>
          </cell>
          <cell r="B1818">
            <v>216132</v>
          </cell>
          <cell r="C1818">
            <v>6.0997000000000003E-2</v>
          </cell>
        </row>
        <row r="1819">
          <cell r="A1819">
            <v>1817</v>
          </cell>
          <cell r="B1819">
            <v>216077</v>
          </cell>
          <cell r="C1819">
            <v>6.0982000000000001E-2</v>
          </cell>
        </row>
        <row r="1820">
          <cell r="A1820">
            <v>1818</v>
          </cell>
          <cell r="B1820">
            <v>216013</v>
          </cell>
          <cell r="C1820">
            <v>6.0963999999999997E-2</v>
          </cell>
        </row>
        <row r="1821">
          <cell r="A1821">
            <v>1819</v>
          </cell>
          <cell r="B1821">
            <v>215957</v>
          </cell>
          <cell r="C1821">
            <v>6.0948000000000002E-2</v>
          </cell>
        </row>
        <row r="1822">
          <cell r="A1822">
            <v>1820</v>
          </cell>
          <cell r="B1822">
            <v>215911</v>
          </cell>
          <cell r="C1822">
            <v>6.0935000000000003E-2</v>
          </cell>
        </row>
        <row r="1823">
          <cell r="A1823">
            <v>1821</v>
          </cell>
          <cell r="B1823">
            <v>215865</v>
          </cell>
          <cell r="C1823">
            <v>6.0921999999999997E-2</v>
          </cell>
        </row>
        <row r="1824">
          <cell r="A1824">
            <v>1822</v>
          </cell>
          <cell r="B1824">
            <v>215827</v>
          </cell>
          <cell r="C1824">
            <v>6.0911E-2</v>
          </cell>
        </row>
        <row r="1825">
          <cell r="A1825">
            <v>1823</v>
          </cell>
          <cell r="B1825">
            <v>215770</v>
          </cell>
          <cell r="C1825">
            <v>6.0894999999999998E-2</v>
          </cell>
        </row>
        <row r="1826">
          <cell r="A1826">
            <v>1824</v>
          </cell>
          <cell r="B1826">
            <v>215714</v>
          </cell>
          <cell r="C1826">
            <v>6.0879000000000003E-2</v>
          </cell>
        </row>
        <row r="1827">
          <cell r="A1827">
            <v>1825</v>
          </cell>
          <cell r="B1827">
            <v>215660</v>
          </cell>
          <cell r="C1827">
            <v>6.0864000000000001E-2</v>
          </cell>
        </row>
        <row r="1828">
          <cell r="A1828">
            <v>1826</v>
          </cell>
          <cell r="B1828">
            <v>215610</v>
          </cell>
          <cell r="C1828">
            <v>6.0850000000000001E-2</v>
          </cell>
        </row>
        <row r="1829">
          <cell r="A1829">
            <v>1827</v>
          </cell>
          <cell r="B1829">
            <v>215556</v>
          </cell>
          <cell r="C1829">
            <v>6.0835E-2</v>
          </cell>
        </row>
        <row r="1830">
          <cell r="A1830">
            <v>1828</v>
          </cell>
          <cell r="B1830">
            <v>215499</v>
          </cell>
          <cell r="C1830">
            <v>6.0818999999999998E-2</v>
          </cell>
        </row>
        <row r="1831">
          <cell r="A1831">
            <v>1829</v>
          </cell>
          <cell r="B1831">
            <v>215441</v>
          </cell>
          <cell r="C1831">
            <v>6.0802000000000002E-2</v>
          </cell>
        </row>
        <row r="1832">
          <cell r="A1832">
            <v>1830</v>
          </cell>
          <cell r="B1832">
            <v>215383</v>
          </cell>
          <cell r="C1832">
            <v>6.0786E-2</v>
          </cell>
        </row>
        <row r="1833">
          <cell r="A1833">
            <v>1831</v>
          </cell>
          <cell r="B1833">
            <v>215340</v>
          </cell>
          <cell r="C1833">
            <v>6.0774000000000002E-2</v>
          </cell>
        </row>
        <row r="1834">
          <cell r="A1834">
            <v>1832</v>
          </cell>
          <cell r="B1834">
            <v>215276</v>
          </cell>
          <cell r="C1834">
            <v>6.0755999999999998E-2</v>
          </cell>
        </row>
        <row r="1835">
          <cell r="A1835">
            <v>1833</v>
          </cell>
          <cell r="B1835">
            <v>215212</v>
          </cell>
          <cell r="C1835">
            <v>6.0738E-2</v>
          </cell>
        </row>
        <row r="1836">
          <cell r="A1836">
            <v>1834</v>
          </cell>
          <cell r="B1836">
            <v>215150</v>
          </cell>
          <cell r="C1836">
            <v>6.0720000000000003E-2</v>
          </cell>
        </row>
        <row r="1837">
          <cell r="A1837">
            <v>1835</v>
          </cell>
          <cell r="B1837">
            <v>215087</v>
          </cell>
          <cell r="C1837">
            <v>6.0701999999999999E-2</v>
          </cell>
        </row>
        <row r="1838">
          <cell r="A1838">
            <v>1836</v>
          </cell>
          <cell r="B1838">
            <v>215030</v>
          </cell>
          <cell r="C1838">
            <v>6.0685999999999997E-2</v>
          </cell>
        </row>
        <row r="1839">
          <cell r="A1839">
            <v>1837</v>
          </cell>
          <cell r="B1839">
            <v>214974</v>
          </cell>
          <cell r="C1839">
            <v>6.0670000000000002E-2</v>
          </cell>
        </row>
        <row r="1840">
          <cell r="A1840">
            <v>1838</v>
          </cell>
          <cell r="B1840">
            <v>214928</v>
          </cell>
          <cell r="C1840">
            <v>6.0657000000000003E-2</v>
          </cell>
        </row>
        <row r="1841">
          <cell r="A1841">
            <v>1839</v>
          </cell>
          <cell r="B1841">
            <v>214866</v>
          </cell>
          <cell r="C1841">
            <v>6.0639999999999999E-2</v>
          </cell>
        </row>
        <row r="1842">
          <cell r="A1842">
            <v>1840</v>
          </cell>
          <cell r="B1842">
            <v>214807</v>
          </cell>
          <cell r="C1842">
            <v>6.0623000000000003E-2</v>
          </cell>
        </row>
        <row r="1843">
          <cell r="A1843">
            <v>1841</v>
          </cell>
          <cell r="B1843">
            <v>214750</v>
          </cell>
          <cell r="C1843">
            <v>6.0607000000000001E-2</v>
          </cell>
        </row>
        <row r="1844">
          <cell r="A1844">
            <v>1842</v>
          </cell>
          <cell r="B1844">
            <v>214680</v>
          </cell>
          <cell r="C1844">
            <v>6.0587000000000002E-2</v>
          </cell>
        </row>
        <row r="1845">
          <cell r="A1845">
            <v>1843</v>
          </cell>
          <cell r="B1845">
            <v>214631</v>
          </cell>
          <cell r="C1845">
            <v>6.0574000000000003E-2</v>
          </cell>
        </row>
        <row r="1846">
          <cell r="A1846">
            <v>1844</v>
          </cell>
          <cell r="B1846">
            <v>214579</v>
          </cell>
          <cell r="C1846">
            <v>6.0559000000000002E-2</v>
          </cell>
        </row>
        <row r="1847">
          <cell r="A1847">
            <v>1845</v>
          </cell>
          <cell r="B1847">
            <v>214532</v>
          </cell>
          <cell r="C1847">
            <v>6.0546000000000003E-2</v>
          </cell>
        </row>
        <row r="1848">
          <cell r="A1848">
            <v>1846</v>
          </cell>
          <cell r="B1848">
            <v>214476</v>
          </cell>
          <cell r="C1848">
            <v>6.053E-2</v>
          </cell>
        </row>
        <row r="1849">
          <cell r="A1849">
            <v>1847</v>
          </cell>
          <cell r="B1849">
            <v>214412</v>
          </cell>
          <cell r="C1849">
            <v>6.0512000000000003E-2</v>
          </cell>
        </row>
        <row r="1850">
          <cell r="A1850">
            <v>1848</v>
          </cell>
          <cell r="B1850">
            <v>214368</v>
          </cell>
          <cell r="C1850">
            <v>6.0498999999999997E-2</v>
          </cell>
        </row>
        <row r="1851">
          <cell r="A1851">
            <v>1849</v>
          </cell>
          <cell r="B1851">
            <v>214309</v>
          </cell>
          <cell r="C1851">
            <v>6.0483000000000002E-2</v>
          </cell>
        </row>
        <row r="1852">
          <cell r="A1852">
            <v>1850</v>
          </cell>
          <cell r="B1852">
            <v>214255</v>
          </cell>
          <cell r="C1852">
            <v>6.0467E-2</v>
          </cell>
        </row>
        <row r="1853">
          <cell r="A1853">
            <v>1851</v>
          </cell>
          <cell r="B1853">
            <v>214199</v>
          </cell>
          <cell r="C1853">
            <v>6.0451999999999999E-2</v>
          </cell>
        </row>
        <row r="1854">
          <cell r="A1854">
            <v>1852</v>
          </cell>
          <cell r="B1854">
            <v>214137</v>
          </cell>
          <cell r="C1854">
            <v>6.0434000000000002E-2</v>
          </cell>
        </row>
        <row r="1855">
          <cell r="A1855">
            <v>1853</v>
          </cell>
          <cell r="B1855">
            <v>214089</v>
          </cell>
          <cell r="C1855">
            <v>6.0421000000000002E-2</v>
          </cell>
        </row>
        <row r="1856">
          <cell r="A1856">
            <v>1854</v>
          </cell>
          <cell r="B1856">
            <v>214024</v>
          </cell>
          <cell r="C1856">
            <v>6.0401999999999997E-2</v>
          </cell>
        </row>
        <row r="1857">
          <cell r="A1857">
            <v>1855</v>
          </cell>
          <cell r="B1857">
            <v>213975</v>
          </cell>
          <cell r="C1857">
            <v>6.0387999999999997E-2</v>
          </cell>
        </row>
        <row r="1858">
          <cell r="A1858">
            <v>1856</v>
          </cell>
          <cell r="B1858">
            <v>213925</v>
          </cell>
          <cell r="C1858">
            <v>6.0373999999999997E-2</v>
          </cell>
        </row>
        <row r="1859">
          <cell r="A1859">
            <v>1857</v>
          </cell>
          <cell r="B1859">
            <v>213860</v>
          </cell>
          <cell r="C1859">
            <v>6.0356E-2</v>
          </cell>
        </row>
        <row r="1860">
          <cell r="A1860">
            <v>1858</v>
          </cell>
          <cell r="B1860">
            <v>213808</v>
          </cell>
          <cell r="C1860">
            <v>6.0340999999999999E-2</v>
          </cell>
        </row>
        <row r="1861">
          <cell r="A1861">
            <v>1859</v>
          </cell>
          <cell r="B1861">
            <v>213761</v>
          </cell>
          <cell r="C1861">
            <v>6.0328E-2</v>
          </cell>
        </row>
        <row r="1862">
          <cell r="A1862">
            <v>1860</v>
          </cell>
          <cell r="B1862">
            <v>213715</v>
          </cell>
          <cell r="C1862">
            <v>6.0315000000000001E-2</v>
          </cell>
        </row>
        <row r="1863">
          <cell r="A1863">
            <v>1861</v>
          </cell>
          <cell r="B1863">
            <v>213654</v>
          </cell>
          <cell r="C1863">
            <v>6.0297999999999997E-2</v>
          </cell>
        </row>
        <row r="1864">
          <cell r="A1864">
            <v>1862</v>
          </cell>
          <cell r="B1864">
            <v>213610</v>
          </cell>
          <cell r="C1864">
            <v>6.0284999999999998E-2</v>
          </cell>
        </row>
        <row r="1865">
          <cell r="A1865">
            <v>1863</v>
          </cell>
          <cell r="B1865">
            <v>213566</v>
          </cell>
          <cell r="C1865">
            <v>6.0273E-2</v>
          </cell>
        </row>
        <row r="1866">
          <cell r="A1866">
            <v>1864</v>
          </cell>
          <cell r="B1866">
            <v>213528</v>
          </cell>
          <cell r="C1866">
            <v>6.0262000000000003E-2</v>
          </cell>
        </row>
        <row r="1867">
          <cell r="A1867">
            <v>1865</v>
          </cell>
          <cell r="B1867">
            <v>213483</v>
          </cell>
          <cell r="C1867">
            <v>6.0249999999999998E-2</v>
          </cell>
        </row>
        <row r="1868">
          <cell r="A1868">
            <v>1866</v>
          </cell>
          <cell r="B1868">
            <v>213432</v>
          </cell>
          <cell r="C1868">
            <v>6.0234999999999997E-2</v>
          </cell>
        </row>
        <row r="1869">
          <cell r="A1869">
            <v>1867</v>
          </cell>
          <cell r="B1869">
            <v>213368</v>
          </cell>
          <cell r="C1869">
            <v>6.0217E-2</v>
          </cell>
        </row>
        <row r="1870">
          <cell r="A1870">
            <v>1868</v>
          </cell>
          <cell r="B1870">
            <v>213322</v>
          </cell>
          <cell r="C1870">
            <v>6.0204000000000001E-2</v>
          </cell>
        </row>
        <row r="1871">
          <cell r="A1871">
            <v>1869</v>
          </cell>
          <cell r="B1871">
            <v>213274</v>
          </cell>
          <cell r="C1871">
            <v>6.0191000000000001E-2</v>
          </cell>
        </row>
        <row r="1872">
          <cell r="A1872">
            <v>1870</v>
          </cell>
          <cell r="B1872">
            <v>213226</v>
          </cell>
          <cell r="C1872">
            <v>6.0177000000000001E-2</v>
          </cell>
        </row>
        <row r="1873">
          <cell r="A1873">
            <v>1871</v>
          </cell>
          <cell r="B1873">
            <v>213180</v>
          </cell>
          <cell r="C1873">
            <v>6.0164000000000002E-2</v>
          </cell>
        </row>
        <row r="1874">
          <cell r="A1874">
            <v>1872</v>
          </cell>
          <cell r="B1874">
            <v>213131</v>
          </cell>
          <cell r="C1874">
            <v>6.0150000000000002E-2</v>
          </cell>
        </row>
        <row r="1875">
          <cell r="A1875">
            <v>1873</v>
          </cell>
          <cell r="B1875">
            <v>213081</v>
          </cell>
          <cell r="C1875">
            <v>6.0136000000000002E-2</v>
          </cell>
        </row>
        <row r="1876">
          <cell r="A1876">
            <v>1874</v>
          </cell>
          <cell r="B1876">
            <v>213031</v>
          </cell>
          <cell r="C1876">
            <v>6.0122000000000002E-2</v>
          </cell>
        </row>
        <row r="1877">
          <cell r="A1877">
            <v>1875</v>
          </cell>
          <cell r="B1877">
            <v>212980</v>
          </cell>
          <cell r="C1877">
            <v>6.0108000000000002E-2</v>
          </cell>
        </row>
        <row r="1878">
          <cell r="A1878">
            <v>1876</v>
          </cell>
          <cell r="B1878">
            <v>212928</v>
          </cell>
          <cell r="C1878">
            <v>6.0093000000000001E-2</v>
          </cell>
        </row>
        <row r="1879">
          <cell r="A1879">
            <v>1877</v>
          </cell>
          <cell r="B1879">
            <v>212881</v>
          </cell>
          <cell r="C1879">
            <v>6.0080000000000001E-2</v>
          </cell>
        </row>
        <row r="1880">
          <cell r="A1880">
            <v>1878</v>
          </cell>
          <cell r="B1880">
            <v>212833</v>
          </cell>
          <cell r="C1880">
            <v>6.0066000000000001E-2</v>
          </cell>
        </row>
        <row r="1881">
          <cell r="A1881">
            <v>1879</v>
          </cell>
          <cell r="B1881">
            <v>212790</v>
          </cell>
          <cell r="C1881">
            <v>6.0054000000000003E-2</v>
          </cell>
        </row>
        <row r="1882">
          <cell r="A1882">
            <v>1880</v>
          </cell>
          <cell r="B1882">
            <v>212733</v>
          </cell>
          <cell r="C1882">
            <v>6.0038000000000001E-2</v>
          </cell>
        </row>
        <row r="1883">
          <cell r="A1883">
            <v>1881</v>
          </cell>
          <cell r="B1883">
            <v>212694</v>
          </cell>
          <cell r="C1883">
            <v>6.0026999999999997E-2</v>
          </cell>
        </row>
        <row r="1884">
          <cell r="A1884">
            <v>1882</v>
          </cell>
          <cell r="B1884">
            <v>212646</v>
          </cell>
          <cell r="C1884">
            <v>6.0012999999999997E-2</v>
          </cell>
        </row>
        <row r="1885">
          <cell r="A1885">
            <v>1883</v>
          </cell>
          <cell r="B1885">
            <v>212605</v>
          </cell>
          <cell r="C1885">
            <v>6.0002E-2</v>
          </cell>
        </row>
        <row r="1886">
          <cell r="A1886">
            <v>1884</v>
          </cell>
          <cell r="B1886">
            <v>212549</v>
          </cell>
          <cell r="C1886">
            <v>5.9985999999999998E-2</v>
          </cell>
        </row>
        <row r="1887">
          <cell r="A1887">
            <v>1885</v>
          </cell>
          <cell r="B1887">
            <v>212502</v>
          </cell>
          <cell r="C1887">
            <v>5.9972999999999999E-2</v>
          </cell>
        </row>
        <row r="1888">
          <cell r="A1888">
            <v>1886</v>
          </cell>
          <cell r="B1888">
            <v>212442</v>
          </cell>
          <cell r="C1888">
            <v>5.9956000000000002E-2</v>
          </cell>
        </row>
        <row r="1889">
          <cell r="A1889">
            <v>1887</v>
          </cell>
          <cell r="B1889">
            <v>212406</v>
          </cell>
          <cell r="C1889">
            <v>5.9945999999999999E-2</v>
          </cell>
        </row>
        <row r="1890">
          <cell r="A1890">
            <v>1888</v>
          </cell>
          <cell r="B1890">
            <v>212357</v>
          </cell>
          <cell r="C1890">
            <v>5.9931999999999999E-2</v>
          </cell>
        </row>
        <row r="1891">
          <cell r="A1891">
            <v>1889</v>
          </cell>
          <cell r="B1891">
            <v>212305</v>
          </cell>
          <cell r="C1891">
            <v>5.9916999999999998E-2</v>
          </cell>
        </row>
        <row r="1892">
          <cell r="A1892">
            <v>1890</v>
          </cell>
          <cell r="B1892">
            <v>212260</v>
          </cell>
          <cell r="C1892">
            <v>5.9903999999999999E-2</v>
          </cell>
        </row>
        <row r="1893">
          <cell r="A1893">
            <v>1891</v>
          </cell>
          <cell r="B1893">
            <v>212200</v>
          </cell>
          <cell r="C1893">
            <v>5.9887000000000003E-2</v>
          </cell>
        </row>
        <row r="1894">
          <cell r="A1894">
            <v>1892</v>
          </cell>
          <cell r="B1894">
            <v>212159</v>
          </cell>
          <cell r="C1894">
            <v>5.9875999999999999E-2</v>
          </cell>
        </row>
        <row r="1895">
          <cell r="A1895">
            <v>1893</v>
          </cell>
          <cell r="B1895">
            <v>212098</v>
          </cell>
          <cell r="C1895">
            <v>5.9859000000000002E-2</v>
          </cell>
        </row>
        <row r="1896">
          <cell r="A1896">
            <v>1894</v>
          </cell>
          <cell r="B1896">
            <v>212053</v>
          </cell>
          <cell r="C1896">
            <v>5.9846000000000003E-2</v>
          </cell>
        </row>
        <row r="1897">
          <cell r="A1897">
            <v>1895</v>
          </cell>
          <cell r="B1897">
            <v>212002</v>
          </cell>
          <cell r="C1897">
            <v>5.9832000000000003E-2</v>
          </cell>
        </row>
        <row r="1898">
          <cell r="A1898">
            <v>1896</v>
          </cell>
          <cell r="B1898">
            <v>211952</v>
          </cell>
          <cell r="C1898">
            <v>5.9817000000000002E-2</v>
          </cell>
        </row>
        <row r="1899">
          <cell r="A1899">
            <v>1897</v>
          </cell>
          <cell r="B1899">
            <v>211903</v>
          </cell>
          <cell r="C1899">
            <v>5.9804000000000003E-2</v>
          </cell>
        </row>
        <row r="1900">
          <cell r="A1900">
            <v>1898</v>
          </cell>
          <cell r="B1900">
            <v>211842</v>
          </cell>
          <cell r="C1900">
            <v>5.9785999999999999E-2</v>
          </cell>
        </row>
        <row r="1901">
          <cell r="A1901">
            <v>1899</v>
          </cell>
          <cell r="B1901">
            <v>211788</v>
          </cell>
          <cell r="C1901">
            <v>5.9770999999999998E-2</v>
          </cell>
        </row>
        <row r="1902">
          <cell r="A1902">
            <v>1900</v>
          </cell>
          <cell r="B1902">
            <v>211745</v>
          </cell>
          <cell r="C1902">
            <v>5.9759E-2</v>
          </cell>
        </row>
        <row r="1903">
          <cell r="A1903">
            <v>1901</v>
          </cell>
          <cell r="B1903">
            <v>211696</v>
          </cell>
          <cell r="C1903">
            <v>5.9744999999999999E-2</v>
          </cell>
        </row>
        <row r="1904">
          <cell r="A1904">
            <v>1902</v>
          </cell>
          <cell r="B1904">
            <v>211645</v>
          </cell>
          <cell r="C1904">
            <v>5.9730999999999999E-2</v>
          </cell>
        </row>
        <row r="1905">
          <cell r="A1905">
            <v>1903</v>
          </cell>
          <cell r="B1905">
            <v>211588</v>
          </cell>
          <cell r="C1905">
            <v>5.9714999999999997E-2</v>
          </cell>
        </row>
        <row r="1906">
          <cell r="A1906">
            <v>1904</v>
          </cell>
          <cell r="B1906">
            <v>211530</v>
          </cell>
          <cell r="C1906">
            <v>5.9698000000000001E-2</v>
          </cell>
        </row>
        <row r="1907">
          <cell r="A1907">
            <v>1905</v>
          </cell>
          <cell r="B1907">
            <v>211474</v>
          </cell>
          <cell r="C1907">
            <v>5.9683E-2</v>
          </cell>
        </row>
        <row r="1908">
          <cell r="A1908">
            <v>1906</v>
          </cell>
          <cell r="B1908">
            <v>211419</v>
          </cell>
          <cell r="C1908">
            <v>5.9666999999999998E-2</v>
          </cell>
        </row>
        <row r="1909">
          <cell r="A1909">
            <v>1907</v>
          </cell>
          <cell r="B1909">
            <v>211369</v>
          </cell>
          <cell r="C1909">
            <v>5.9652999999999998E-2</v>
          </cell>
        </row>
        <row r="1910">
          <cell r="A1910">
            <v>1908</v>
          </cell>
          <cell r="B1910">
            <v>211315</v>
          </cell>
          <cell r="C1910">
            <v>5.9637999999999997E-2</v>
          </cell>
        </row>
        <row r="1911">
          <cell r="A1911">
            <v>1909</v>
          </cell>
          <cell r="B1911">
            <v>211266</v>
          </cell>
          <cell r="C1911">
            <v>5.9624000000000003E-2</v>
          </cell>
        </row>
        <row r="1912">
          <cell r="A1912">
            <v>1910</v>
          </cell>
          <cell r="B1912">
            <v>211222</v>
          </cell>
          <cell r="C1912">
            <v>5.9610999999999997E-2</v>
          </cell>
        </row>
        <row r="1913">
          <cell r="A1913">
            <v>1911</v>
          </cell>
          <cell r="B1913">
            <v>211170</v>
          </cell>
          <cell r="C1913">
            <v>5.9596999999999997E-2</v>
          </cell>
        </row>
        <row r="1914">
          <cell r="A1914">
            <v>1912</v>
          </cell>
          <cell r="B1914">
            <v>211121</v>
          </cell>
          <cell r="C1914">
            <v>5.9582999999999997E-2</v>
          </cell>
        </row>
        <row r="1915">
          <cell r="A1915">
            <v>1913</v>
          </cell>
          <cell r="B1915">
            <v>211080</v>
          </cell>
          <cell r="C1915">
            <v>5.9570999999999999E-2</v>
          </cell>
        </row>
        <row r="1916">
          <cell r="A1916">
            <v>1914</v>
          </cell>
          <cell r="B1916">
            <v>211032</v>
          </cell>
          <cell r="C1916">
            <v>5.9558E-2</v>
          </cell>
        </row>
        <row r="1917">
          <cell r="A1917">
            <v>1915</v>
          </cell>
          <cell r="B1917">
            <v>210977</v>
          </cell>
          <cell r="C1917">
            <v>5.9541999999999998E-2</v>
          </cell>
        </row>
        <row r="1918">
          <cell r="A1918">
            <v>1916</v>
          </cell>
          <cell r="B1918">
            <v>210912</v>
          </cell>
          <cell r="C1918">
            <v>5.9524000000000001E-2</v>
          </cell>
        </row>
        <row r="1919">
          <cell r="A1919">
            <v>1917</v>
          </cell>
          <cell r="B1919">
            <v>210868</v>
          </cell>
          <cell r="C1919">
            <v>5.9512000000000002E-2</v>
          </cell>
        </row>
        <row r="1920">
          <cell r="A1920">
            <v>1918</v>
          </cell>
          <cell r="B1920">
            <v>210820</v>
          </cell>
          <cell r="C1920">
            <v>5.9498000000000002E-2</v>
          </cell>
        </row>
        <row r="1921">
          <cell r="A1921">
            <v>1919</v>
          </cell>
          <cell r="B1921">
            <v>210765</v>
          </cell>
          <cell r="C1921">
            <v>5.9483000000000001E-2</v>
          </cell>
        </row>
        <row r="1922">
          <cell r="A1922">
            <v>1920</v>
          </cell>
          <cell r="B1922">
            <v>210709</v>
          </cell>
          <cell r="C1922">
            <v>5.9466999999999999E-2</v>
          </cell>
        </row>
        <row r="1923">
          <cell r="A1923">
            <v>1921</v>
          </cell>
          <cell r="B1923">
            <v>210656</v>
          </cell>
          <cell r="C1923">
            <v>5.9451999999999998E-2</v>
          </cell>
        </row>
        <row r="1924">
          <cell r="A1924">
            <v>1922</v>
          </cell>
          <cell r="B1924">
            <v>210613</v>
          </cell>
          <cell r="C1924">
            <v>5.944E-2</v>
          </cell>
        </row>
        <row r="1925">
          <cell r="A1925">
            <v>1923</v>
          </cell>
          <cell r="B1925">
            <v>210561</v>
          </cell>
          <cell r="C1925">
            <v>5.9424999999999999E-2</v>
          </cell>
        </row>
        <row r="1926">
          <cell r="A1926">
            <v>1924</v>
          </cell>
          <cell r="B1926">
            <v>210521</v>
          </cell>
          <cell r="C1926">
            <v>5.9414000000000002E-2</v>
          </cell>
        </row>
        <row r="1927">
          <cell r="A1927">
            <v>1925</v>
          </cell>
          <cell r="B1927">
            <v>210459</v>
          </cell>
          <cell r="C1927">
            <v>5.9395999999999997E-2</v>
          </cell>
        </row>
        <row r="1928">
          <cell r="A1928">
            <v>1926</v>
          </cell>
          <cell r="B1928">
            <v>210420</v>
          </cell>
          <cell r="C1928">
            <v>5.9385E-2</v>
          </cell>
        </row>
        <row r="1929">
          <cell r="A1929">
            <v>1927</v>
          </cell>
          <cell r="B1929">
            <v>210367</v>
          </cell>
          <cell r="C1929">
            <v>5.9369999999999999E-2</v>
          </cell>
        </row>
        <row r="1930">
          <cell r="A1930">
            <v>1928</v>
          </cell>
          <cell r="B1930">
            <v>210320</v>
          </cell>
          <cell r="C1930">
            <v>5.9357E-2</v>
          </cell>
        </row>
        <row r="1931">
          <cell r="A1931">
            <v>1929</v>
          </cell>
          <cell r="B1931">
            <v>210266</v>
          </cell>
          <cell r="C1931">
            <v>5.9341999999999999E-2</v>
          </cell>
        </row>
        <row r="1932">
          <cell r="A1932">
            <v>1930</v>
          </cell>
          <cell r="B1932">
            <v>210219</v>
          </cell>
          <cell r="C1932">
            <v>5.9327999999999999E-2</v>
          </cell>
        </row>
        <row r="1933">
          <cell r="A1933">
            <v>1931</v>
          </cell>
          <cell r="B1933">
            <v>210170</v>
          </cell>
          <cell r="C1933">
            <v>5.9315E-2</v>
          </cell>
        </row>
        <row r="1934">
          <cell r="A1934">
            <v>1932</v>
          </cell>
          <cell r="B1934">
            <v>210112</v>
          </cell>
          <cell r="C1934">
            <v>5.9297999999999997E-2</v>
          </cell>
        </row>
        <row r="1935">
          <cell r="A1935">
            <v>1933</v>
          </cell>
          <cell r="B1935">
            <v>210065</v>
          </cell>
          <cell r="C1935">
            <v>5.9284999999999997E-2</v>
          </cell>
        </row>
        <row r="1936">
          <cell r="A1936">
            <v>1934</v>
          </cell>
          <cell r="B1936">
            <v>210008</v>
          </cell>
          <cell r="C1936">
            <v>5.9269000000000002E-2</v>
          </cell>
        </row>
        <row r="1937">
          <cell r="A1937">
            <v>1935</v>
          </cell>
          <cell r="B1937">
            <v>209953</v>
          </cell>
          <cell r="C1937">
            <v>5.9253E-2</v>
          </cell>
        </row>
        <row r="1938">
          <cell r="A1938">
            <v>1936</v>
          </cell>
          <cell r="B1938">
            <v>209892</v>
          </cell>
          <cell r="C1938">
            <v>5.9235999999999997E-2</v>
          </cell>
        </row>
        <row r="1939">
          <cell r="A1939">
            <v>1937</v>
          </cell>
          <cell r="B1939">
            <v>209827</v>
          </cell>
          <cell r="C1939">
            <v>5.9218E-2</v>
          </cell>
        </row>
        <row r="1940">
          <cell r="A1940">
            <v>1938</v>
          </cell>
          <cell r="B1940">
            <v>209775</v>
          </cell>
          <cell r="C1940">
            <v>5.9202999999999999E-2</v>
          </cell>
        </row>
        <row r="1941">
          <cell r="A1941">
            <v>1939</v>
          </cell>
          <cell r="B1941">
            <v>209734</v>
          </cell>
          <cell r="C1941">
            <v>5.9192000000000002E-2</v>
          </cell>
        </row>
        <row r="1942">
          <cell r="A1942">
            <v>1940</v>
          </cell>
          <cell r="B1942">
            <v>209684</v>
          </cell>
          <cell r="C1942">
            <v>5.9177E-2</v>
          </cell>
        </row>
        <row r="1943">
          <cell r="A1943">
            <v>1941</v>
          </cell>
          <cell r="B1943">
            <v>209635</v>
          </cell>
          <cell r="C1943">
            <v>5.9164000000000001E-2</v>
          </cell>
        </row>
        <row r="1944">
          <cell r="A1944">
            <v>1942</v>
          </cell>
          <cell r="B1944">
            <v>209581</v>
          </cell>
          <cell r="C1944">
            <v>5.9147999999999999E-2</v>
          </cell>
        </row>
        <row r="1945">
          <cell r="A1945">
            <v>1943</v>
          </cell>
          <cell r="B1945">
            <v>209538</v>
          </cell>
          <cell r="C1945">
            <v>5.9136000000000001E-2</v>
          </cell>
        </row>
        <row r="1946">
          <cell r="A1946">
            <v>1944</v>
          </cell>
          <cell r="B1946">
            <v>209496</v>
          </cell>
          <cell r="C1946">
            <v>5.9124000000000003E-2</v>
          </cell>
        </row>
        <row r="1947">
          <cell r="A1947">
            <v>1945</v>
          </cell>
          <cell r="B1947">
            <v>209448</v>
          </cell>
          <cell r="C1947">
            <v>5.9110999999999997E-2</v>
          </cell>
        </row>
        <row r="1948">
          <cell r="A1948">
            <v>1946</v>
          </cell>
          <cell r="B1948">
            <v>209398</v>
          </cell>
          <cell r="C1948">
            <v>5.9096999999999997E-2</v>
          </cell>
        </row>
        <row r="1949">
          <cell r="A1949">
            <v>1947</v>
          </cell>
          <cell r="B1949">
            <v>209352</v>
          </cell>
          <cell r="C1949">
            <v>5.9083999999999998E-2</v>
          </cell>
        </row>
        <row r="1950">
          <cell r="A1950">
            <v>1948</v>
          </cell>
          <cell r="B1950">
            <v>209300</v>
          </cell>
          <cell r="C1950">
            <v>5.9069000000000003E-2</v>
          </cell>
        </row>
        <row r="1951">
          <cell r="A1951">
            <v>1949</v>
          </cell>
          <cell r="B1951">
            <v>209246</v>
          </cell>
          <cell r="C1951">
            <v>5.9054000000000002E-2</v>
          </cell>
        </row>
        <row r="1952">
          <cell r="A1952">
            <v>1950</v>
          </cell>
          <cell r="B1952">
            <v>209201</v>
          </cell>
          <cell r="C1952">
            <v>5.9041000000000003E-2</v>
          </cell>
        </row>
        <row r="1953">
          <cell r="A1953">
            <v>1951</v>
          </cell>
          <cell r="B1953">
            <v>209160</v>
          </cell>
          <cell r="C1953">
            <v>5.9029999999999999E-2</v>
          </cell>
        </row>
        <row r="1954">
          <cell r="A1954">
            <v>1952</v>
          </cell>
          <cell r="B1954">
            <v>209097</v>
          </cell>
          <cell r="C1954">
            <v>5.9012000000000002E-2</v>
          </cell>
        </row>
        <row r="1955">
          <cell r="A1955">
            <v>1953</v>
          </cell>
          <cell r="B1955">
            <v>209043</v>
          </cell>
          <cell r="C1955">
            <v>5.8997000000000001E-2</v>
          </cell>
        </row>
        <row r="1956">
          <cell r="A1956">
            <v>1954</v>
          </cell>
          <cell r="B1956">
            <v>209010</v>
          </cell>
          <cell r="C1956">
            <v>5.8986999999999998E-2</v>
          </cell>
        </row>
        <row r="1957">
          <cell r="A1957">
            <v>1955</v>
          </cell>
          <cell r="B1957">
            <v>208958</v>
          </cell>
          <cell r="C1957">
            <v>5.8972999999999998E-2</v>
          </cell>
        </row>
        <row r="1958">
          <cell r="A1958">
            <v>1956</v>
          </cell>
          <cell r="B1958">
            <v>208911</v>
          </cell>
          <cell r="C1958">
            <v>5.8958999999999998E-2</v>
          </cell>
        </row>
        <row r="1959">
          <cell r="A1959">
            <v>1957</v>
          </cell>
          <cell r="B1959">
            <v>208869</v>
          </cell>
          <cell r="C1959">
            <v>5.8946999999999999E-2</v>
          </cell>
        </row>
        <row r="1960">
          <cell r="A1960">
            <v>1958</v>
          </cell>
          <cell r="B1960">
            <v>208829</v>
          </cell>
          <cell r="C1960">
            <v>5.8936000000000002E-2</v>
          </cell>
        </row>
        <row r="1961">
          <cell r="A1961">
            <v>1959</v>
          </cell>
          <cell r="B1961">
            <v>208791</v>
          </cell>
          <cell r="C1961">
            <v>5.8924999999999998E-2</v>
          </cell>
        </row>
        <row r="1962">
          <cell r="A1962">
            <v>1960</v>
          </cell>
          <cell r="B1962">
            <v>208755</v>
          </cell>
          <cell r="C1962">
            <v>5.8915000000000002E-2</v>
          </cell>
        </row>
        <row r="1963">
          <cell r="A1963">
            <v>1961</v>
          </cell>
          <cell r="B1963">
            <v>208706</v>
          </cell>
          <cell r="C1963">
            <v>5.8901000000000002E-2</v>
          </cell>
        </row>
        <row r="1964">
          <cell r="A1964">
            <v>1962</v>
          </cell>
          <cell r="B1964">
            <v>208656</v>
          </cell>
          <cell r="C1964">
            <v>5.8887000000000002E-2</v>
          </cell>
        </row>
        <row r="1965">
          <cell r="A1965">
            <v>1963</v>
          </cell>
          <cell r="B1965">
            <v>208619</v>
          </cell>
          <cell r="C1965">
            <v>5.8876999999999999E-2</v>
          </cell>
        </row>
        <row r="1966">
          <cell r="A1966">
            <v>1964</v>
          </cell>
          <cell r="B1966">
            <v>208576</v>
          </cell>
          <cell r="C1966">
            <v>5.8865000000000001E-2</v>
          </cell>
        </row>
        <row r="1967">
          <cell r="A1967">
            <v>1965</v>
          </cell>
          <cell r="B1967">
            <v>208531</v>
          </cell>
          <cell r="C1967">
            <v>5.8852000000000002E-2</v>
          </cell>
        </row>
        <row r="1968">
          <cell r="A1968">
            <v>1966</v>
          </cell>
          <cell r="B1968">
            <v>208493</v>
          </cell>
          <cell r="C1968">
            <v>5.8840999999999997E-2</v>
          </cell>
        </row>
        <row r="1969">
          <cell r="A1969">
            <v>1967</v>
          </cell>
          <cell r="B1969">
            <v>208465</v>
          </cell>
          <cell r="C1969">
            <v>5.8833000000000003E-2</v>
          </cell>
        </row>
        <row r="1970">
          <cell r="A1970">
            <v>1968</v>
          </cell>
          <cell r="B1970">
            <v>208423</v>
          </cell>
          <cell r="C1970">
            <v>5.8821999999999999E-2</v>
          </cell>
        </row>
        <row r="1971">
          <cell r="A1971">
            <v>1969</v>
          </cell>
          <cell r="B1971">
            <v>208370</v>
          </cell>
          <cell r="C1971">
            <v>5.8806999999999998E-2</v>
          </cell>
        </row>
        <row r="1972">
          <cell r="A1972">
            <v>1970</v>
          </cell>
          <cell r="B1972">
            <v>208338</v>
          </cell>
          <cell r="C1972">
            <v>5.8798000000000003E-2</v>
          </cell>
        </row>
        <row r="1973">
          <cell r="A1973">
            <v>1971</v>
          </cell>
          <cell r="B1973">
            <v>208292</v>
          </cell>
          <cell r="C1973">
            <v>5.8784999999999997E-2</v>
          </cell>
        </row>
        <row r="1974">
          <cell r="A1974">
            <v>1972</v>
          </cell>
          <cell r="B1974">
            <v>208249</v>
          </cell>
          <cell r="C1974">
            <v>5.8771999999999998E-2</v>
          </cell>
        </row>
        <row r="1975">
          <cell r="A1975">
            <v>1973</v>
          </cell>
          <cell r="B1975">
            <v>208198</v>
          </cell>
          <cell r="C1975">
            <v>5.8757999999999998E-2</v>
          </cell>
        </row>
        <row r="1976">
          <cell r="A1976">
            <v>1974</v>
          </cell>
          <cell r="B1976">
            <v>208169</v>
          </cell>
          <cell r="C1976">
            <v>5.8749999999999997E-2</v>
          </cell>
        </row>
        <row r="1977">
          <cell r="A1977">
            <v>1975</v>
          </cell>
          <cell r="B1977">
            <v>208126</v>
          </cell>
          <cell r="C1977">
            <v>5.8737999999999999E-2</v>
          </cell>
        </row>
        <row r="1978">
          <cell r="A1978">
            <v>1976</v>
          </cell>
          <cell r="B1978">
            <v>208075</v>
          </cell>
          <cell r="C1978">
            <v>5.8722999999999997E-2</v>
          </cell>
        </row>
        <row r="1979">
          <cell r="A1979">
            <v>1977</v>
          </cell>
          <cell r="B1979">
            <v>208027</v>
          </cell>
          <cell r="C1979">
            <v>5.8709999999999998E-2</v>
          </cell>
        </row>
        <row r="1980">
          <cell r="A1980">
            <v>1978</v>
          </cell>
          <cell r="B1980">
            <v>207993</v>
          </cell>
          <cell r="C1980">
            <v>5.8700000000000002E-2</v>
          </cell>
        </row>
        <row r="1981">
          <cell r="A1981">
            <v>1979</v>
          </cell>
          <cell r="B1981">
            <v>207942</v>
          </cell>
          <cell r="C1981">
            <v>5.8686000000000002E-2</v>
          </cell>
        </row>
        <row r="1982">
          <cell r="A1982">
            <v>1980</v>
          </cell>
          <cell r="B1982">
            <v>207893</v>
          </cell>
          <cell r="C1982">
            <v>5.8672000000000002E-2</v>
          </cell>
        </row>
        <row r="1983">
          <cell r="A1983">
            <v>1981</v>
          </cell>
          <cell r="B1983">
            <v>207850</v>
          </cell>
          <cell r="C1983">
            <v>5.8659999999999997E-2</v>
          </cell>
        </row>
        <row r="1984">
          <cell r="A1984">
            <v>1982</v>
          </cell>
          <cell r="B1984">
            <v>207810</v>
          </cell>
          <cell r="C1984">
            <v>5.8649E-2</v>
          </cell>
        </row>
        <row r="1985">
          <cell r="A1985">
            <v>1983</v>
          </cell>
          <cell r="B1985">
            <v>207767</v>
          </cell>
          <cell r="C1985">
            <v>5.8636000000000001E-2</v>
          </cell>
        </row>
        <row r="1986">
          <cell r="A1986">
            <v>1984</v>
          </cell>
          <cell r="B1986">
            <v>207726</v>
          </cell>
          <cell r="C1986">
            <v>5.8624999999999997E-2</v>
          </cell>
        </row>
        <row r="1987">
          <cell r="A1987">
            <v>1985</v>
          </cell>
          <cell r="B1987">
            <v>207679</v>
          </cell>
          <cell r="C1987">
            <v>5.8611999999999997E-2</v>
          </cell>
        </row>
        <row r="1988">
          <cell r="A1988">
            <v>1986</v>
          </cell>
          <cell r="B1988">
            <v>207644</v>
          </cell>
          <cell r="C1988">
            <v>5.8602000000000001E-2</v>
          </cell>
        </row>
        <row r="1989">
          <cell r="A1989">
            <v>1987</v>
          </cell>
          <cell r="B1989">
            <v>207603</v>
          </cell>
          <cell r="C1989">
            <v>5.8590000000000003E-2</v>
          </cell>
        </row>
        <row r="1990">
          <cell r="A1990">
            <v>1988</v>
          </cell>
          <cell r="B1990">
            <v>207554</v>
          </cell>
          <cell r="C1990">
            <v>5.8576000000000003E-2</v>
          </cell>
        </row>
        <row r="1991">
          <cell r="A1991">
            <v>1989</v>
          </cell>
          <cell r="B1991">
            <v>207526</v>
          </cell>
          <cell r="C1991">
            <v>5.8568000000000002E-2</v>
          </cell>
        </row>
        <row r="1992">
          <cell r="A1992">
            <v>1990</v>
          </cell>
          <cell r="B1992">
            <v>207476</v>
          </cell>
          <cell r="C1992">
            <v>5.8554000000000002E-2</v>
          </cell>
        </row>
        <row r="1993">
          <cell r="A1993">
            <v>1991</v>
          </cell>
          <cell r="B1993">
            <v>207445</v>
          </cell>
          <cell r="C1993">
            <v>5.8546000000000001E-2</v>
          </cell>
        </row>
        <row r="1994">
          <cell r="A1994">
            <v>1992</v>
          </cell>
          <cell r="B1994">
            <v>207399</v>
          </cell>
          <cell r="C1994">
            <v>5.8533000000000002E-2</v>
          </cell>
        </row>
        <row r="1995">
          <cell r="A1995">
            <v>1993</v>
          </cell>
          <cell r="B1995">
            <v>207357</v>
          </cell>
          <cell r="C1995">
            <v>5.8520999999999997E-2</v>
          </cell>
        </row>
        <row r="1996">
          <cell r="A1996">
            <v>1994</v>
          </cell>
          <cell r="B1996">
            <v>207308</v>
          </cell>
          <cell r="C1996">
            <v>5.8507000000000003E-2</v>
          </cell>
        </row>
        <row r="1997">
          <cell r="A1997">
            <v>1995</v>
          </cell>
          <cell r="B1997">
            <v>207264</v>
          </cell>
          <cell r="C1997">
            <v>5.8493999999999997E-2</v>
          </cell>
        </row>
        <row r="1998">
          <cell r="A1998">
            <v>1996</v>
          </cell>
          <cell r="B1998">
            <v>207232</v>
          </cell>
          <cell r="C1998">
            <v>5.8485000000000002E-2</v>
          </cell>
        </row>
        <row r="1999">
          <cell r="A1999">
            <v>1997</v>
          </cell>
          <cell r="B1999">
            <v>207185</v>
          </cell>
          <cell r="C1999">
            <v>5.8472000000000003E-2</v>
          </cell>
        </row>
        <row r="2000">
          <cell r="A2000">
            <v>1998</v>
          </cell>
          <cell r="B2000">
            <v>207156</v>
          </cell>
          <cell r="C2000">
            <v>5.8464000000000002E-2</v>
          </cell>
        </row>
        <row r="2001">
          <cell r="A2001">
            <v>1999</v>
          </cell>
          <cell r="B2001">
            <v>207113</v>
          </cell>
          <cell r="C2001">
            <v>5.8451999999999997E-2</v>
          </cell>
        </row>
        <row r="2002">
          <cell r="A2002">
            <v>2000</v>
          </cell>
          <cell r="B2002">
            <v>207061</v>
          </cell>
          <cell r="C2002">
            <v>5.8437000000000003E-2</v>
          </cell>
        </row>
        <row r="2003">
          <cell r="A2003">
            <v>2001</v>
          </cell>
          <cell r="B2003">
            <v>207027</v>
          </cell>
          <cell r="C2003">
            <v>5.8428000000000001E-2</v>
          </cell>
        </row>
        <row r="2004">
          <cell r="A2004">
            <v>2002</v>
          </cell>
          <cell r="B2004">
            <v>206978</v>
          </cell>
          <cell r="C2004">
            <v>5.8414000000000001E-2</v>
          </cell>
        </row>
        <row r="2005">
          <cell r="A2005">
            <v>2003</v>
          </cell>
          <cell r="B2005">
            <v>206926</v>
          </cell>
          <cell r="C2005">
            <v>5.8399E-2</v>
          </cell>
        </row>
        <row r="2006">
          <cell r="A2006">
            <v>2004</v>
          </cell>
          <cell r="B2006">
            <v>206884</v>
          </cell>
          <cell r="C2006">
            <v>5.8387000000000001E-2</v>
          </cell>
        </row>
        <row r="2007">
          <cell r="A2007">
            <v>2005</v>
          </cell>
          <cell r="B2007">
            <v>206845</v>
          </cell>
          <cell r="C2007">
            <v>5.8375999999999997E-2</v>
          </cell>
        </row>
        <row r="2008">
          <cell r="A2008">
            <v>2006</v>
          </cell>
          <cell r="B2008">
            <v>206804</v>
          </cell>
          <cell r="C2008">
            <v>5.8365E-2</v>
          </cell>
        </row>
        <row r="2009">
          <cell r="A2009">
            <v>2007</v>
          </cell>
          <cell r="B2009">
            <v>206768</v>
          </cell>
          <cell r="C2009">
            <v>5.8354000000000003E-2</v>
          </cell>
        </row>
        <row r="2010">
          <cell r="A2010">
            <v>2008</v>
          </cell>
          <cell r="B2010">
            <v>206724</v>
          </cell>
          <cell r="C2010">
            <v>5.8341999999999998E-2</v>
          </cell>
        </row>
        <row r="2011">
          <cell r="A2011">
            <v>2009</v>
          </cell>
          <cell r="B2011">
            <v>206680</v>
          </cell>
          <cell r="C2011">
            <v>5.833E-2</v>
          </cell>
        </row>
        <row r="2012">
          <cell r="A2012">
            <v>2010</v>
          </cell>
          <cell r="B2012">
            <v>206638</v>
          </cell>
          <cell r="C2012">
            <v>5.8318000000000002E-2</v>
          </cell>
        </row>
        <row r="2013">
          <cell r="A2013">
            <v>2011</v>
          </cell>
          <cell r="B2013">
            <v>206588</v>
          </cell>
          <cell r="C2013">
            <v>5.8304000000000002E-2</v>
          </cell>
        </row>
        <row r="2014">
          <cell r="A2014">
            <v>2012</v>
          </cell>
          <cell r="B2014">
            <v>206535</v>
          </cell>
          <cell r="C2014">
            <v>5.8289000000000001E-2</v>
          </cell>
        </row>
        <row r="2015">
          <cell r="A2015">
            <v>2013</v>
          </cell>
          <cell r="B2015">
            <v>206487</v>
          </cell>
          <cell r="C2015">
            <v>5.8275E-2</v>
          </cell>
        </row>
        <row r="2016">
          <cell r="A2016">
            <v>2014</v>
          </cell>
          <cell r="B2016">
            <v>206451</v>
          </cell>
          <cell r="C2016">
            <v>5.8264999999999997E-2</v>
          </cell>
        </row>
        <row r="2017">
          <cell r="A2017">
            <v>2015</v>
          </cell>
          <cell r="B2017">
            <v>206400</v>
          </cell>
          <cell r="C2017">
            <v>5.8250999999999997E-2</v>
          </cell>
        </row>
        <row r="2018">
          <cell r="A2018">
            <v>2016</v>
          </cell>
          <cell r="B2018">
            <v>206353</v>
          </cell>
          <cell r="C2018">
            <v>5.8236999999999997E-2</v>
          </cell>
        </row>
        <row r="2019">
          <cell r="A2019">
            <v>2017</v>
          </cell>
          <cell r="B2019">
            <v>206319</v>
          </cell>
          <cell r="C2019">
            <v>5.8228000000000002E-2</v>
          </cell>
        </row>
        <row r="2020">
          <cell r="A2020">
            <v>2018</v>
          </cell>
          <cell r="B2020">
            <v>206283</v>
          </cell>
          <cell r="C2020">
            <v>5.8217999999999999E-2</v>
          </cell>
        </row>
        <row r="2021">
          <cell r="A2021">
            <v>2019</v>
          </cell>
          <cell r="B2021">
            <v>206229</v>
          </cell>
          <cell r="C2021">
            <v>5.8201999999999997E-2</v>
          </cell>
        </row>
        <row r="2022">
          <cell r="A2022">
            <v>2020</v>
          </cell>
          <cell r="B2022">
            <v>206177</v>
          </cell>
          <cell r="C2022">
            <v>5.8187999999999997E-2</v>
          </cell>
        </row>
        <row r="2023">
          <cell r="A2023">
            <v>2021</v>
          </cell>
          <cell r="B2023">
            <v>206128</v>
          </cell>
          <cell r="C2023">
            <v>5.8173999999999997E-2</v>
          </cell>
        </row>
        <row r="2024">
          <cell r="A2024">
            <v>2022</v>
          </cell>
          <cell r="B2024">
            <v>206084</v>
          </cell>
          <cell r="C2024">
            <v>5.8160999999999997E-2</v>
          </cell>
        </row>
        <row r="2025">
          <cell r="A2025">
            <v>2023</v>
          </cell>
          <cell r="B2025">
            <v>206044</v>
          </cell>
          <cell r="C2025">
            <v>5.815E-2</v>
          </cell>
        </row>
        <row r="2026">
          <cell r="A2026">
            <v>2024</v>
          </cell>
          <cell r="B2026">
            <v>205995</v>
          </cell>
          <cell r="C2026">
            <v>5.8136E-2</v>
          </cell>
        </row>
        <row r="2027">
          <cell r="A2027">
            <v>2025</v>
          </cell>
          <cell r="B2027">
            <v>205960</v>
          </cell>
          <cell r="C2027">
            <v>5.8125999999999997E-2</v>
          </cell>
        </row>
        <row r="2028">
          <cell r="A2028">
            <v>2026</v>
          </cell>
          <cell r="B2028">
            <v>205920</v>
          </cell>
          <cell r="C2028">
            <v>5.8115E-2</v>
          </cell>
        </row>
        <row r="2029">
          <cell r="A2029">
            <v>2027</v>
          </cell>
          <cell r="B2029">
            <v>205872</v>
          </cell>
          <cell r="C2029">
            <v>5.8102000000000001E-2</v>
          </cell>
        </row>
        <row r="2030">
          <cell r="A2030">
            <v>2028</v>
          </cell>
          <cell r="B2030">
            <v>205826</v>
          </cell>
          <cell r="C2030">
            <v>5.8089000000000002E-2</v>
          </cell>
        </row>
        <row r="2031">
          <cell r="A2031">
            <v>2029</v>
          </cell>
          <cell r="B2031">
            <v>205781</v>
          </cell>
          <cell r="C2031">
            <v>5.8076000000000003E-2</v>
          </cell>
        </row>
        <row r="2032">
          <cell r="A2032">
            <v>2030</v>
          </cell>
          <cell r="B2032">
            <v>205745</v>
          </cell>
          <cell r="C2032">
            <v>5.8066E-2</v>
          </cell>
        </row>
        <row r="2033">
          <cell r="A2033">
            <v>2031</v>
          </cell>
          <cell r="B2033">
            <v>205703</v>
          </cell>
          <cell r="C2033">
            <v>5.8054000000000001E-2</v>
          </cell>
        </row>
        <row r="2034">
          <cell r="A2034">
            <v>2032</v>
          </cell>
          <cell r="B2034">
            <v>205658</v>
          </cell>
          <cell r="C2034">
            <v>5.8041000000000002E-2</v>
          </cell>
        </row>
        <row r="2035">
          <cell r="A2035">
            <v>2033</v>
          </cell>
          <cell r="B2035">
            <v>205612</v>
          </cell>
          <cell r="C2035">
            <v>5.8028000000000003E-2</v>
          </cell>
        </row>
        <row r="2036">
          <cell r="A2036">
            <v>2034</v>
          </cell>
          <cell r="B2036">
            <v>205567</v>
          </cell>
          <cell r="C2036">
            <v>5.8015999999999998E-2</v>
          </cell>
        </row>
        <row r="2037">
          <cell r="A2037">
            <v>2035</v>
          </cell>
          <cell r="B2037">
            <v>205512</v>
          </cell>
          <cell r="C2037">
            <v>5.8000000000000003E-2</v>
          </cell>
        </row>
        <row r="2038">
          <cell r="A2038">
            <v>2036</v>
          </cell>
          <cell r="B2038">
            <v>205464</v>
          </cell>
          <cell r="C2038">
            <v>5.7986000000000003E-2</v>
          </cell>
        </row>
        <row r="2039">
          <cell r="A2039">
            <v>2037</v>
          </cell>
          <cell r="B2039">
            <v>205418</v>
          </cell>
          <cell r="C2039">
            <v>5.7972999999999997E-2</v>
          </cell>
        </row>
        <row r="2040">
          <cell r="A2040">
            <v>2038</v>
          </cell>
          <cell r="B2040">
            <v>205375</v>
          </cell>
          <cell r="C2040">
            <v>5.7960999999999999E-2</v>
          </cell>
        </row>
        <row r="2041">
          <cell r="A2041">
            <v>2039</v>
          </cell>
          <cell r="B2041">
            <v>205345</v>
          </cell>
          <cell r="C2041">
            <v>5.7952999999999998E-2</v>
          </cell>
        </row>
        <row r="2042">
          <cell r="A2042">
            <v>2040</v>
          </cell>
          <cell r="B2042">
            <v>205300</v>
          </cell>
          <cell r="C2042">
            <v>5.7939999999999998E-2</v>
          </cell>
        </row>
        <row r="2043">
          <cell r="A2043">
            <v>2041</v>
          </cell>
          <cell r="B2043">
            <v>205254</v>
          </cell>
          <cell r="C2043">
            <v>5.7926999999999999E-2</v>
          </cell>
        </row>
        <row r="2044">
          <cell r="A2044">
            <v>2042</v>
          </cell>
          <cell r="B2044">
            <v>205206</v>
          </cell>
          <cell r="C2044">
            <v>5.7914E-2</v>
          </cell>
        </row>
        <row r="2045">
          <cell r="A2045">
            <v>2043</v>
          </cell>
          <cell r="B2045">
            <v>205167</v>
          </cell>
          <cell r="C2045">
            <v>5.7903000000000003E-2</v>
          </cell>
        </row>
        <row r="2046">
          <cell r="A2046">
            <v>2044</v>
          </cell>
          <cell r="B2046">
            <v>205130</v>
          </cell>
          <cell r="C2046">
            <v>5.7891999999999999E-2</v>
          </cell>
        </row>
        <row r="2047">
          <cell r="A2047">
            <v>2045</v>
          </cell>
          <cell r="B2047">
            <v>205086</v>
          </cell>
          <cell r="C2047">
            <v>5.7880000000000001E-2</v>
          </cell>
        </row>
        <row r="2048">
          <cell r="A2048">
            <v>2046</v>
          </cell>
          <cell r="B2048">
            <v>205053</v>
          </cell>
          <cell r="C2048">
            <v>5.7869999999999998E-2</v>
          </cell>
        </row>
        <row r="2049">
          <cell r="A2049">
            <v>2047</v>
          </cell>
          <cell r="B2049">
            <v>205013</v>
          </cell>
          <cell r="C2049">
            <v>5.7859000000000001E-2</v>
          </cell>
        </row>
        <row r="2050">
          <cell r="A2050">
            <v>2048</v>
          </cell>
          <cell r="B2050">
            <v>204985</v>
          </cell>
          <cell r="C2050">
            <v>5.7851E-2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KB"/>
    </sheetNames>
    <sheetDataSet>
      <sheetData sheetId="0">
        <row r="2">
          <cell r="A2" t="str">
            <v>Frames</v>
          </cell>
          <cell r="B2" t="str">
            <v>Misses</v>
          </cell>
          <cell r="C2" t="str">
            <v>Miss Rate</v>
          </cell>
        </row>
        <row r="3">
          <cell r="A3">
            <v>1</v>
          </cell>
          <cell r="B3">
            <v>2973290</v>
          </cell>
          <cell r="C3">
            <v>0.83912799999999999</v>
          </cell>
        </row>
        <row r="4">
          <cell r="A4">
            <v>2</v>
          </cell>
          <cell r="B4">
            <v>2610327</v>
          </cell>
          <cell r="C4">
            <v>0.73669099999999998</v>
          </cell>
        </row>
        <row r="5">
          <cell r="A5">
            <v>3</v>
          </cell>
          <cell r="B5">
            <v>2446992</v>
          </cell>
          <cell r="C5">
            <v>0.69059499999999996</v>
          </cell>
        </row>
        <row r="6">
          <cell r="A6">
            <v>4</v>
          </cell>
          <cell r="B6">
            <v>2282058</v>
          </cell>
          <cell r="C6">
            <v>0.64404700000000004</v>
          </cell>
        </row>
        <row r="7">
          <cell r="A7">
            <v>5</v>
          </cell>
          <cell r="B7">
            <v>2187035</v>
          </cell>
          <cell r="C7">
            <v>0.61722900000000003</v>
          </cell>
        </row>
        <row r="8">
          <cell r="A8">
            <v>6</v>
          </cell>
          <cell r="B8">
            <v>2094299</v>
          </cell>
          <cell r="C8">
            <v>0.59105700000000005</v>
          </cell>
        </row>
        <row r="9">
          <cell r="A9">
            <v>7</v>
          </cell>
          <cell r="B9">
            <v>1982211</v>
          </cell>
          <cell r="C9">
            <v>0.559423</v>
          </cell>
        </row>
        <row r="10">
          <cell r="A10">
            <v>8</v>
          </cell>
          <cell r="B10">
            <v>1858630</v>
          </cell>
          <cell r="C10">
            <v>0.52454599999999996</v>
          </cell>
        </row>
        <row r="11">
          <cell r="A11">
            <v>9</v>
          </cell>
          <cell r="B11">
            <v>1769914</v>
          </cell>
          <cell r="C11">
            <v>0.49950899999999998</v>
          </cell>
        </row>
        <row r="12">
          <cell r="A12">
            <v>10</v>
          </cell>
          <cell r="B12">
            <v>1701187</v>
          </cell>
          <cell r="C12">
            <v>0.48011199999999998</v>
          </cell>
        </row>
        <row r="13">
          <cell r="A13">
            <v>11</v>
          </cell>
          <cell r="B13">
            <v>1639600</v>
          </cell>
          <cell r="C13">
            <v>0.462731</v>
          </cell>
        </row>
        <row r="14">
          <cell r="A14">
            <v>12</v>
          </cell>
          <cell r="B14">
            <v>1578652</v>
          </cell>
          <cell r="C14">
            <v>0.44552999999999998</v>
          </cell>
        </row>
        <row r="15">
          <cell r="A15">
            <v>13</v>
          </cell>
          <cell r="B15">
            <v>1517587</v>
          </cell>
          <cell r="C15">
            <v>0.42829600000000001</v>
          </cell>
        </row>
        <row r="16">
          <cell r="A16">
            <v>14</v>
          </cell>
          <cell r="B16">
            <v>1458452</v>
          </cell>
          <cell r="C16">
            <v>0.411607</v>
          </cell>
        </row>
        <row r="17">
          <cell r="A17">
            <v>15</v>
          </cell>
          <cell r="B17">
            <v>1402925</v>
          </cell>
          <cell r="C17">
            <v>0.39593600000000001</v>
          </cell>
        </row>
        <row r="18">
          <cell r="A18">
            <v>16</v>
          </cell>
          <cell r="B18">
            <v>1349723</v>
          </cell>
          <cell r="C18">
            <v>0.38092100000000001</v>
          </cell>
        </row>
        <row r="19">
          <cell r="A19">
            <v>17</v>
          </cell>
          <cell r="B19">
            <v>1297891</v>
          </cell>
          <cell r="C19">
            <v>0.36629299999999998</v>
          </cell>
        </row>
        <row r="20">
          <cell r="A20">
            <v>18</v>
          </cell>
          <cell r="B20">
            <v>1247574</v>
          </cell>
          <cell r="C20">
            <v>0.35209299999999999</v>
          </cell>
        </row>
        <row r="21">
          <cell r="A21">
            <v>19</v>
          </cell>
          <cell r="B21">
            <v>1199407</v>
          </cell>
          <cell r="C21">
            <v>0.33849899999999999</v>
          </cell>
        </row>
        <row r="22">
          <cell r="A22">
            <v>20</v>
          </cell>
          <cell r="B22">
            <v>1153252</v>
          </cell>
          <cell r="C22">
            <v>0.32547300000000001</v>
          </cell>
        </row>
        <row r="23">
          <cell r="A23">
            <v>21</v>
          </cell>
          <cell r="B23">
            <v>1109500</v>
          </cell>
          <cell r="C23">
            <v>0.31312499999999999</v>
          </cell>
        </row>
        <row r="24">
          <cell r="A24">
            <v>22</v>
          </cell>
          <cell r="B24">
            <v>1069226</v>
          </cell>
          <cell r="C24">
            <v>0.301759</v>
          </cell>
        </row>
        <row r="25">
          <cell r="A25">
            <v>23</v>
          </cell>
          <cell r="B25">
            <v>1032155</v>
          </cell>
          <cell r="C25">
            <v>0.29129699999999997</v>
          </cell>
        </row>
        <row r="26">
          <cell r="A26">
            <v>24</v>
          </cell>
          <cell r="B26">
            <v>998985</v>
          </cell>
          <cell r="C26">
            <v>0.28193499999999999</v>
          </cell>
        </row>
        <row r="27">
          <cell r="A27">
            <v>25</v>
          </cell>
          <cell r="B27">
            <v>969581</v>
          </cell>
          <cell r="C27">
            <v>0.27363700000000002</v>
          </cell>
        </row>
        <row r="28">
          <cell r="A28">
            <v>26</v>
          </cell>
          <cell r="B28">
            <v>944028</v>
          </cell>
          <cell r="C28">
            <v>0.26642500000000002</v>
          </cell>
        </row>
        <row r="29">
          <cell r="A29">
            <v>27</v>
          </cell>
          <cell r="B29">
            <v>921965</v>
          </cell>
          <cell r="C29">
            <v>0.26019900000000001</v>
          </cell>
        </row>
        <row r="30">
          <cell r="A30">
            <v>28</v>
          </cell>
          <cell r="B30">
            <v>902885</v>
          </cell>
          <cell r="C30">
            <v>0.25481399999999998</v>
          </cell>
        </row>
        <row r="31">
          <cell r="A31">
            <v>29</v>
          </cell>
          <cell r="B31">
            <v>886441</v>
          </cell>
          <cell r="C31">
            <v>0.25017299999999998</v>
          </cell>
        </row>
        <row r="32">
          <cell r="A32">
            <v>30</v>
          </cell>
          <cell r="B32">
            <v>872092</v>
          </cell>
          <cell r="C32">
            <v>0.24612300000000001</v>
          </cell>
        </row>
        <row r="33">
          <cell r="A33">
            <v>31</v>
          </cell>
          <cell r="B33">
            <v>859568</v>
          </cell>
          <cell r="C33">
            <v>0.242589</v>
          </cell>
        </row>
        <row r="34">
          <cell r="A34">
            <v>32</v>
          </cell>
          <cell r="B34">
            <v>848601</v>
          </cell>
          <cell r="C34">
            <v>0.23949400000000001</v>
          </cell>
        </row>
        <row r="35">
          <cell r="A35">
            <v>33</v>
          </cell>
          <cell r="B35">
            <v>839025</v>
          </cell>
          <cell r="C35">
            <v>0.236791</v>
          </cell>
        </row>
        <row r="36">
          <cell r="A36">
            <v>34</v>
          </cell>
          <cell r="B36">
            <v>830198</v>
          </cell>
          <cell r="C36">
            <v>0.23430000000000001</v>
          </cell>
        </row>
        <row r="37">
          <cell r="A37">
            <v>35</v>
          </cell>
          <cell r="B37">
            <v>822120</v>
          </cell>
          <cell r="C37">
            <v>0.23202</v>
          </cell>
        </row>
        <row r="38">
          <cell r="A38">
            <v>36</v>
          </cell>
          <cell r="B38">
            <v>814860</v>
          </cell>
          <cell r="C38">
            <v>0.22997100000000001</v>
          </cell>
        </row>
        <row r="39">
          <cell r="A39">
            <v>37</v>
          </cell>
          <cell r="B39">
            <v>808042</v>
          </cell>
          <cell r="C39">
            <v>0.228047</v>
          </cell>
        </row>
        <row r="40">
          <cell r="A40">
            <v>38</v>
          </cell>
          <cell r="B40">
            <v>801561</v>
          </cell>
          <cell r="C40">
            <v>0.226218</v>
          </cell>
        </row>
        <row r="41">
          <cell r="A41">
            <v>39</v>
          </cell>
          <cell r="B41">
            <v>795505</v>
          </cell>
          <cell r="C41">
            <v>0.22450899999999999</v>
          </cell>
        </row>
        <row r="42">
          <cell r="A42">
            <v>40</v>
          </cell>
          <cell r="B42">
            <v>789613</v>
          </cell>
          <cell r="C42">
            <v>0.22284599999999999</v>
          </cell>
        </row>
        <row r="43">
          <cell r="A43">
            <v>41</v>
          </cell>
          <cell r="B43">
            <v>784086</v>
          </cell>
          <cell r="C43">
            <v>0.22128600000000001</v>
          </cell>
        </row>
        <row r="44">
          <cell r="A44">
            <v>42</v>
          </cell>
          <cell r="B44">
            <v>778586</v>
          </cell>
          <cell r="C44">
            <v>0.21973400000000001</v>
          </cell>
        </row>
        <row r="45">
          <cell r="A45">
            <v>43</v>
          </cell>
          <cell r="B45">
            <v>773463</v>
          </cell>
          <cell r="C45">
            <v>0.21828800000000001</v>
          </cell>
        </row>
        <row r="46">
          <cell r="A46">
            <v>44</v>
          </cell>
          <cell r="B46">
            <v>768465</v>
          </cell>
          <cell r="C46">
            <v>0.21687799999999999</v>
          </cell>
        </row>
        <row r="47">
          <cell r="A47">
            <v>45</v>
          </cell>
          <cell r="B47">
            <v>763499</v>
          </cell>
          <cell r="C47">
            <v>0.215476</v>
          </cell>
        </row>
        <row r="48">
          <cell r="A48">
            <v>46</v>
          </cell>
          <cell r="B48">
            <v>758760</v>
          </cell>
          <cell r="C48">
            <v>0.214139</v>
          </cell>
        </row>
        <row r="49">
          <cell r="A49">
            <v>47</v>
          </cell>
          <cell r="B49">
            <v>754105</v>
          </cell>
          <cell r="C49">
            <v>0.21282499999999999</v>
          </cell>
        </row>
        <row r="50">
          <cell r="A50">
            <v>48</v>
          </cell>
          <cell r="B50">
            <v>749526</v>
          </cell>
          <cell r="C50">
            <v>0.211533</v>
          </cell>
        </row>
        <row r="51">
          <cell r="A51">
            <v>49</v>
          </cell>
          <cell r="B51">
            <v>745235</v>
          </cell>
          <cell r="C51">
            <v>0.21032200000000001</v>
          </cell>
        </row>
        <row r="52">
          <cell r="A52">
            <v>50</v>
          </cell>
          <cell r="B52">
            <v>740899</v>
          </cell>
          <cell r="C52">
            <v>0.20909800000000001</v>
          </cell>
        </row>
        <row r="53">
          <cell r="A53">
            <v>51</v>
          </cell>
          <cell r="B53">
            <v>736717</v>
          </cell>
          <cell r="C53">
            <v>0.20791799999999999</v>
          </cell>
        </row>
        <row r="54">
          <cell r="A54">
            <v>52</v>
          </cell>
          <cell r="B54">
            <v>732602</v>
          </cell>
          <cell r="C54">
            <v>0.206756</v>
          </cell>
        </row>
        <row r="55">
          <cell r="A55">
            <v>53</v>
          </cell>
          <cell r="B55">
            <v>728495</v>
          </cell>
          <cell r="C55">
            <v>0.205597</v>
          </cell>
        </row>
        <row r="56">
          <cell r="A56">
            <v>54</v>
          </cell>
          <cell r="B56">
            <v>724518</v>
          </cell>
          <cell r="C56">
            <v>0.20447499999999999</v>
          </cell>
        </row>
        <row r="57">
          <cell r="A57">
            <v>55</v>
          </cell>
          <cell r="B57">
            <v>720583</v>
          </cell>
          <cell r="C57">
            <v>0.20336399999999999</v>
          </cell>
        </row>
        <row r="58">
          <cell r="A58">
            <v>56</v>
          </cell>
          <cell r="B58">
            <v>716755</v>
          </cell>
          <cell r="C58">
            <v>0.20228399999999999</v>
          </cell>
        </row>
        <row r="59">
          <cell r="A59">
            <v>57</v>
          </cell>
          <cell r="B59">
            <v>713007</v>
          </cell>
          <cell r="C59">
            <v>0.20122599999999999</v>
          </cell>
        </row>
        <row r="60">
          <cell r="A60">
            <v>58</v>
          </cell>
          <cell r="B60">
            <v>709294</v>
          </cell>
          <cell r="C60">
            <v>0.20017799999999999</v>
          </cell>
        </row>
        <row r="61">
          <cell r="A61">
            <v>59</v>
          </cell>
          <cell r="B61">
            <v>705599</v>
          </cell>
          <cell r="C61">
            <v>0.19913500000000001</v>
          </cell>
        </row>
        <row r="62">
          <cell r="A62">
            <v>60</v>
          </cell>
          <cell r="B62">
            <v>702085</v>
          </cell>
          <cell r="C62">
            <v>0.19814399999999999</v>
          </cell>
        </row>
        <row r="63">
          <cell r="A63">
            <v>61</v>
          </cell>
          <cell r="B63">
            <v>698661</v>
          </cell>
          <cell r="C63">
            <v>0.19717699999999999</v>
          </cell>
        </row>
        <row r="64">
          <cell r="A64">
            <v>62</v>
          </cell>
          <cell r="B64">
            <v>695230</v>
          </cell>
          <cell r="C64">
            <v>0.19620899999999999</v>
          </cell>
        </row>
        <row r="65">
          <cell r="A65">
            <v>63</v>
          </cell>
          <cell r="B65">
            <v>691887</v>
          </cell>
          <cell r="C65">
            <v>0.195266</v>
          </cell>
        </row>
        <row r="66">
          <cell r="A66">
            <v>64</v>
          </cell>
          <cell r="B66">
            <v>688510</v>
          </cell>
          <cell r="C66">
            <v>0.19431300000000001</v>
          </cell>
        </row>
        <row r="67">
          <cell r="A67">
            <v>65</v>
          </cell>
          <cell r="B67">
            <v>685309</v>
          </cell>
          <cell r="C67">
            <v>0.193409</v>
          </cell>
        </row>
        <row r="68">
          <cell r="A68">
            <v>66</v>
          </cell>
          <cell r="B68">
            <v>682098</v>
          </cell>
          <cell r="C68">
            <v>0.19250300000000001</v>
          </cell>
        </row>
        <row r="69">
          <cell r="A69">
            <v>67</v>
          </cell>
          <cell r="B69">
            <v>678803</v>
          </cell>
          <cell r="C69">
            <v>0.19157299999999999</v>
          </cell>
        </row>
        <row r="70">
          <cell r="A70">
            <v>68</v>
          </cell>
          <cell r="B70">
            <v>675728</v>
          </cell>
          <cell r="C70">
            <v>0.19070500000000001</v>
          </cell>
        </row>
        <row r="71">
          <cell r="A71">
            <v>69</v>
          </cell>
          <cell r="B71">
            <v>672564</v>
          </cell>
          <cell r="C71">
            <v>0.18981200000000001</v>
          </cell>
        </row>
        <row r="72">
          <cell r="A72">
            <v>70</v>
          </cell>
          <cell r="B72">
            <v>669513</v>
          </cell>
          <cell r="C72">
            <v>0.18895100000000001</v>
          </cell>
        </row>
        <row r="73">
          <cell r="A73">
            <v>71</v>
          </cell>
          <cell r="B73">
            <v>666531</v>
          </cell>
          <cell r="C73">
            <v>0.18811</v>
          </cell>
        </row>
        <row r="74">
          <cell r="A74">
            <v>72</v>
          </cell>
          <cell r="B74">
            <v>663606</v>
          </cell>
          <cell r="C74">
            <v>0.18728400000000001</v>
          </cell>
        </row>
        <row r="75">
          <cell r="A75">
            <v>73</v>
          </cell>
          <cell r="B75">
            <v>660714</v>
          </cell>
          <cell r="C75">
            <v>0.18646799999999999</v>
          </cell>
        </row>
        <row r="76">
          <cell r="A76">
            <v>74</v>
          </cell>
          <cell r="B76">
            <v>657831</v>
          </cell>
          <cell r="C76">
            <v>0.18565400000000001</v>
          </cell>
        </row>
        <row r="77">
          <cell r="A77">
            <v>75</v>
          </cell>
          <cell r="B77">
            <v>654943</v>
          </cell>
          <cell r="C77">
            <v>0.184839</v>
          </cell>
        </row>
        <row r="78">
          <cell r="A78">
            <v>76</v>
          </cell>
          <cell r="B78">
            <v>652024</v>
          </cell>
          <cell r="C78">
            <v>0.18401500000000001</v>
          </cell>
        </row>
        <row r="79">
          <cell r="A79">
            <v>77</v>
          </cell>
          <cell r="B79">
            <v>649275</v>
          </cell>
          <cell r="C79">
            <v>0.18323999999999999</v>
          </cell>
        </row>
        <row r="80">
          <cell r="A80">
            <v>78</v>
          </cell>
          <cell r="B80">
            <v>646549</v>
          </cell>
          <cell r="C80">
            <v>0.18246999999999999</v>
          </cell>
        </row>
        <row r="81">
          <cell r="A81">
            <v>79</v>
          </cell>
          <cell r="B81">
            <v>643750</v>
          </cell>
          <cell r="C81">
            <v>0.18168000000000001</v>
          </cell>
        </row>
        <row r="82">
          <cell r="A82">
            <v>80</v>
          </cell>
          <cell r="B82">
            <v>641106</v>
          </cell>
          <cell r="C82">
            <v>0.18093400000000001</v>
          </cell>
        </row>
        <row r="83">
          <cell r="A83">
            <v>81</v>
          </cell>
          <cell r="B83">
            <v>638480</v>
          </cell>
          <cell r="C83">
            <v>0.18019299999999999</v>
          </cell>
        </row>
        <row r="84">
          <cell r="A84">
            <v>82</v>
          </cell>
          <cell r="B84">
            <v>635782</v>
          </cell>
          <cell r="C84">
            <v>0.17943200000000001</v>
          </cell>
        </row>
        <row r="85">
          <cell r="A85">
            <v>83</v>
          </cell>
          <cell r="B85">
            <v>633066</v>
          </cell>
          <cell r="C85">
            <v>0.17866499999999999</v>
          </cell>
        </row>
        <row r="86">
          <cell r="A86">
            <v>84</v>
          </cell>
          <cell r="B86">
            <v>630606</v>
          </cell>
          <cell r="C86">
            <v>0.17797099999999999</v>
          </cell>
        </row>
        <row r="87">
          <cell r="A87">
            <v>85</v>
          </cell>
          <cell r="B87">
            <v>628191</v>
          </cell>
          <cell r="C87">
            <v>0.177289</v>
          </cell>
        </row>
        <row r="88">
          <cell r="A88">
            <v>86</v>
          </cell>
          <cell r="B88">
            <v>625802</v>
          </cell>
          <cell r="C88">
            <v>0.17661499999999999</v>
          </cell>
        </row>
        <row r="89">
          <cell r="A89">
            <v>87</v>
          </cell>
          <cell r="B89">
            <v>623385</v>
          </cell>
          <cell r="C89">
            <v>0.17593300000000001</v>
          </cell>
        </row>
        <row r="90">
          <cell r="A90">
            <v>88</v>
          </cell>
          <cell r="B90">
            <v>621111</v>
          </cell>
          <cell r="C90">
            <v>0.175291</v>
          </cell>
        </row>
        <row r="91">
          <cell r="A91">
            <v>89</v>
          </cell>
          <cell r="B91">
            <v>618833</v>
          </cell>
          <cell r="C91">
            <v>0.174648</v>
          </cell>
        </row>
        <row r="92">
          <cell r="A92">
            <v>90</v>
          </cell>
          <cell r="B92">
            <v>616508</v>
          </cell>
          <cell r="C92">
            <v>0.17399200000000001</v>
          </cell>
        </row>
        <row r="93">
          <cell r="A93">
            <v>91</v>
          </cell>
          <cell r="B93">
            <v>614235</v>
          </cell>
          <cell r="C93">
            <v>0.17335100000000001</v>
          </cell>
        </row>
        <row r="94">
          <cell r="A94">
            <v>92</v>
          </cell>
          <cell r="B94">
            <v>611987</v>
          </cell>
          <cell r="C94">
            <v>0.17271600000000001</v>
          </cell>
        </row>
        <row r="95">
          <cell r="A95">
            <v>93</v>
          </cell>
          <cell r="B95">
            <v>609823</v>
          </cell>
          <cell r="C95">
            <v>0.17210500000000001</v>
          </cell>
        </row>
        <row r="96">
          <cell r="A96">
            <v>94</v>
          </cell>
          <cell r="B96">
            <v>607600</v>
          </cell>
          <cell r="C96">
            <v>0.17147799999999999</v>
          </cell>
        </row>
        <row r="97">
          <cell r="A97">
            <v>95</v>
          </cell>
          <cell r="B97">
            <v>605421</v>
          </cell>
          <cell r="C97">
            <v>0.17086299999999999</v>
          </cell>
        </row>
        <row r="98">
          <cell r="A98">
            <v>96</v>
          </cell>
          <cell r="B98">
            <v>603257</v>
          </cell>
          <cell r="C98">
            <v>0.17025199999999999</v>
          </cell>
        </row>
        <row r="99">
          <cell r="A99">
            <v>97</v>
          </cell>
          <cell r="B99">
            <v>601106</v>
          </cell>
          <cell r="C99">
            <v>0.16964499999999999</v>
          </cell>
        </row>
        <row r="100">
          <cell r="A100">
            <v>98</v>
          </cell>
          <cell r="B100">
            <v>598991</v>
          </cell>
          <cell r="C100">
            <v>0.169048</v>
          </cell>
        </row>
        <row r="101">
          <cell r="A101">
            <v>99</v>
          </cell>
          <cell r="B101">
            <v>596936</v>
          </cell>
          <cell r="C101">
            <v>0.16846800000000001</v>
          </cell>
        </row>
        <row r="102">
          <cell r="A102">
            <v>100</v>
          </cell>
          <cell r="B102">
            <v>594956</v>
          </cell>
          <cell r="C102">
            <v>0.16791</v>
          </cell>
        </row>
        <row r="103">
          <cell r="A103">
            <v>101</v>
          </cell>
          <cell r="B103">
            <v>593012</v>
          </cell>
          <cell r="C103">
            <v>0.16736100000000001</v>
          </cell>
        </row>
        <row r="104">
          <cell r="A104">
            <v>102</v>
          </cell>
          <cell r="B104">
            <v>591091</v>
          </cell>
          <cell r="C104">
            <v>0.166819</v>
          </cell>
        </row>
        <row r="105">
          <cell r="A105">
            <v>103</v>
          </cell>
          <cell r="B105">
            <v>589165</v>
          </cell>
          <cell r="C105">
            <v>0.16627500000000001</v>
          </cell>
        </row>
        <row r="106">
          <cell r="A106">
            <v>104</v>
          </cell>
          <cell r="B106">
            <v>587261</v>
          </cell>
          <cell r="C106">
            <v>0.165738</v>
          </cell>
        </row>
        <row r="107">
          <cell r="A107">
            <v>105</v>
          </cell>
          <cell r="B107">
            <v>585387</v>
          </cell>
          <cell r="C107">
            <v>0.16520899999999999</v>
          </cell>
        </row>
        <row r="108">
          <cell r="A108">
            <v>106</v>
          </cell>
          <cell r="B108">
            <v>583511</v>
          </cell>
          <cell r="C108">
            <v>0.16467999999999999</v>
          </cell>
        </row>
        <row r="109">
          <cell r="A109">
            <v>107</v>
          </cell>
          <cell r="B109">
            <v>581658</v>
          </cell>
          <cell r="C109">
            <v>0.164157</v>
          </cell>
        </row>
        <row r="110">
          <cell r="A110">
            <v>108</v>
          </cell>
          <cell r="B110">
            <v>579874</v>
          </cell>
          <cell r="C110">
            <v>0.16365299999999999</v>
          </cell>
        </row>
        <row r="111">
          <cell r="A111">
            <v>109</v>
          </cell>
          <cell r="B111">
            <v>578053</v>
          </cell>
          <cell r="C111">
            <v>0.16313900000000001</v>
          </cell>
        </row>
        <row r="112">
          <cell r="A112">
            <v>110</v>
          </cell>
          <cell r="B112">
            <v>576291</v>
          </cell>
          <cell r="C112">
            <v>0.16264200000000001</v>
          </cell>
        </row>
        <row r="113">
          <cell r="A113">
            <v>111</v>
          </cell>
          <cell r="B113">
            <v>574449</v>
          </cell>
          <cell r="C113">
            <v>0.16212199999999999</v>
          </cell>
        </row>
        <row r="114">
          <cell r="A114">
            <v>112</v>
          </cell>
          <cell r="B114">
            <v>572660</v>
          </cell>
          <cell r="C114">
            <v>0.16161700000000001</v>
          </cell>
        </row>
        <row r="115">
          <cell r="A115">
            <v>113</v>
          </cell>
          <cell r="B115">
            <v>570842</v>
          </cell>
          <cell r="C115">
            <v>0.161104</v>
          </cell>
        </row>
        <row r="116">
          <cell r="A116">
            <v>114</v>
          </cell>
          <cell r="B116">
            <v>569078</v>
          </cell>
          <cell r="C116">
            <v>0.160606</v>
          </cell>
        </row>
        <row r="117">
          <cell r="A117">
            <v>115</v>
          </cell>
          <cell r="B117">
            <v>567332</v>
          </cell>
          <cell r="C117">
            <v>0.16011400000000001</v>
          </cell>
        </row>
        <row r="118">
          <cell r="A118">
            <v>116</v>
          </cell>
          <cell r="B118">
            <v>565581</v>
          </cell>
          <cell r="C118">
            <v>0.15961900000000001</v>
          </cell>
        </row>
        <row r="119">
          <cell r="A119">
            <v>117</v>
          </cell>
          <cell r="B119">
            <v>563907</v>
          </cell>
          <cell r="C119">
            <v>0.15914700000000001</v>
          </cell>
        </row>
        <row r="120">
          <cell r="A120">
            <v>118</v>
          </cell>
          <cell r="B120">
            <v>562231</v>
          </cell>
          <cell r="C120">
            <v>0.15867400000000001</v>
          </cell>
        </row>
        <row r="121">
          <cell r="A121">
            <v>119</v>
          </cell>
          <cell r="B121">
            <v>560578</v>
          </cell>
          <cell r="C121">
            <v>0.15820699999999999</v>
          </cell>
        </row>
        <row r="122">
          <cell r="A122">
            <v>120</v>
          </cell>
          <cell r="B122">
            <v>558944</v>
          </cell>
          <cell r="C122">
            <v>0.157746</v>
          </cell>
        </row>
        <row r="123">
          <cell r="A123">
            <v>121</v>
          </cell>
          <cell r="B123">
            <v>557283</v>
          </cell>
          <cell r="C123">
            <v>0.157277</v>
          </cell>
        </row>
        <row r="124">
          <cell r="A124">
            <v>122</v>
          </cell>
          <cell r="B124">
            <v>555671</v>
          </cell>
          <cell r="C124">
            <v>0.15682299999999999</v>
          </cell>
        </row>
        <row r="125">
          <cell r="A125">
            <v>123</v>
          </cell>
          <cell r="B125">
            <v>554120</v>
          </cell>
          <cell r="C125">
            <v>0.156385</v>
          </cell>
        </row>
        <row r="126">
          <cell r="A126">
            <v>124</v>
          </cell>
          <cell r="B126">
            <v>552535</v>
          </cell>
          <cell r="C126">
            <v>0.15593699999999999</v>
          </cell>
        </row>
        <row r="127">
          <cell r="A127">
            <v>125</v>
          </cell>
          <cell r="B127">
            <v>550968</v>
          </cell>
          <cell r="C127">
            <v>0.15549499999999999</v>
          </cell>
        </row>
        <row r="128">
          <cell r="A128">
            <v>126</v>
          </cell>
          <cell r="B128">
            <v>549396</v>
          </cell>
          <cell r="C128">
            <v>0.155052</v>
          </cell>
        </row>
        <row r="129">
          <cell r="A129">
            <v>127</v>
          </cell>
          <cell r="B129">
            <v>547847</v>
          </cell>
          <cell r="C129">
            <v>0.154614</v>
          </cell>
        </row>
        <row r="130">
          <cell r="A130">
            <v>128</v>
          </cell>
          <cell r="B130">
            <v>546309</v>
          </cell>
          <cell r="C130">
            <v>0.15418000000000001</v>
          </cell>
        </row>
        <row r="131">
          <cell r="A131">
            <v>129</v>
          </cell>
          <cell r="B131">
            <v>544775</v>
          </cell>
          <cell r="C131">
            <v>0.15374699999999999</v>
          </cell>
        </row>
        <row r="132">
          <cell r="A132">
            <v>130</v>
          </cell>
          <cell r="B132">
            <v>543223</v>
          </cell>
          <cell r="C132">
            <v>0.153309</v>
          </cell>
        </row>
        <row r="133">
          <cell r="A133">
            <v>131</v>
          </cell>
          <cell r="B133">
            <v>541737</v>
          </cell>
          <cell r="C133">
            <v>0.15289</v>
          </cell>
        </row>
        <row r="134">
          <cell r="A134">
            <v>132</v>
          </cell>
          <cell r="B134">
            <v>540304</v>
          </cell>
          <cell r="C134">
            <v>0.15248600000000001</v>
          </cell>
        </row>
        <row r="135">
          <cell r="A135">
            <v>133</v>
          </cell>
          <cell r="B135">
            <v>538909</v>
          </cell>
          <cell r="C135">
            <v>0.152092</v>
          </cell>
        </row>
        <row r="136">
          <cell r="A136">
            <v>134</v>
          </cell>
          <cell r="B136">
            <v>537501</v>
          </cell>
          <cell r="C136">
            <v>0.151695</v>
          </cell>
        </row>
        <row r="137">
          <cell r="A137">
            <v>135</v>
          </cell>
          <cell r="B137">
            <v>536092</v>
          </cell>
          <cell r="C137">
            <v>0.15129699999999999</v>
          </cell>
        </row>
        <row r="138">
          <cell r="A138">
            <v>136</v>
          </cell>
          <cell r="B138">
            <v>534751</v>
          </cell>
          <cell r="C138">
            <v>0.150918</v>
          </cell>
        </row>
        <row r="139">
          <cell r="A139">
            <v>137</v>
          </cell>
          <cell r="B139">
            <v>533366</v>
          </cell>
          <cell r="C139">
            <v>0.150528</v>
          </cell>
        </row>
        <row r="140">
          <cell r="A140">
            <v>138</v>
          </cell>
          <cell r="B140">
            <v>532009</v>
          </cell>
          <cell r="C140">
            <v>0.150145</v>
          </cell>
        </row>
        <row r="141">
          <cell r="A141">
            <v>139</v>
          </cell>
          <cell r="B141">
            <v>530656</v>
          </cell>
          <cell r="C141">
            <v>0.14976300000000001</v>
          </cell>
        </row>
        <row r="142">
          <cell r="A142">
            <v>140</v>
          </cell>
          <cell r="B142">
            <v>529337</v>
          </cell>
          <cell r="C142">
            <v>0.14939</v>
          </cell>
        </row>
        <row r="143">
          <cell r="A143">
            <v>141</v>
          </cell>
          <cell r="B143">
            <v>527984</v>
          </cell>
          <cell r="C143">
            <v>0.149009</v>
          </cell>
        </row>
        <row r="144">
          <cell r="A144">
            <v>142</v>
          </cell>
          <cell r="B144">
            <v>526671</v>
          </cell>
          <cell r="C144">
            <v>0.14863799999999999</v>
          </cell>
        </row>
        <row r="145">
          <cell r="A145">
            <v>143</v>
          </cell>
          <cell r="B145">
            <v>525327</v>
          </cell>
          <cell r="C145">
            <v>0.148259</v>
          </cell>
        </row>
        <row r="146">
          <cell r="A146">
            <v>144</v>
          </cell>
          <cell r="B146">
            <v>524009</v>
          </cell>
          <cell r="C146">
            <v>0.14788699999999999</v>
          </cell>
        </row>
        <row r="147">
          <cell r="A147">
            <v>145</v>
          </cell>
          <cell r="B147">
            <v>522773</v>
          </cell>
          <cell r="C147">
            <v>0.147538</v>
          </cell>
        </row>
        <row r="148">
          <cell r="A148">
            <v>146</v>
          </cell>
          <cell r="B148">
            <v>521489</v>
          </cell>
          <cell r="C148">
            <v>0.147176</v>
          </cell>
        </row>
        <row r="149">
          <cell r="A149">
            <v>147</v>
          </cell>
          <cell r="B149">
            <v>520259</v>
          </cell>
          <cell r="C149">
            <v>0.14682799999999999</v>
          </cell>
        </row>
        <row r="150">
          <cell r="A150">
            <v>148</v>
          </cell>
          <cell r="B150">
            <v>519011</v>
          </cell>
          <cell r="C150">
            <v>0.146476</v>
          </cell>
        </row>
        <row r="151">
          <cell r="A151">
            <v>149</v>
          </cell>
          <cell r="B151">
            <v>517797</v>
          </cell>
          <cell r="C151">
            <v>0.14613399999999999</v>
          </cell>
        </row>
        <row r="152">
          <cell r="A152">
            <v>150</v>
          </cell>
          <cell r="B152">
            <v>516568</v>
          </cell>
          <cell r="C152">
            <v>0.145787</v>
          </cell>
        </row>
        <row r="153">
          <cell r="A153">
            <v>151</v>
          </cell>
          <cell r="B153">
            <v>515369</v>
          </cell>
          <cell r="C153">
            <v>0.14544799999999999</v>
          </cell>
        </row>
        <row r="154">
          <cell r="A154">
            <v>152</v>
          </cell>
          <cell r="B154">
            <v>514176</v>
          </cell>
          <cell r="C154">
            <v>0.14511199999999999</v>
          </cell>
        </row>
        <row r="155">
          <cell r="A155">
            <v>153</v>
          </cell>
          <cell r="B155">
            <v>512955</v>
          </cell>
          <cell r="C155">
            <v>0.14476700000000001</v>
          </cell>
        </row>
        <row r="156">
          <cell r="A156">
            <v>154</v>
          </cell>
          <cell r="B156">
            <v>511791</v>
          </cell>
          <cell r="C156">
            <v>0.14443900000000001</v>
          </cell>
        </row>
        <row r="157">
          <cell r="A157">
            <v>155</v>
          </cell>
          <cell r="B157">
            <v>510634</v>
          </cell>
          <cell r="C157">
            <v>0.14411199999999999</v>
          </cell>
        </row>
        <row r="158">
          <cell r="A158">
            <v>156</v>
          </cell>
          <cell r="B158">
            <v>509511</v>
          </cell>
          <cell r="C158">
            <v>0.14379500000000001</v>
          </cell>
        </row>
        <row r="159">
          <cell r="A159">
            <v>157</v>
          </cell>
          <cell r="B159">
            <v>508413</v>
          </cell>
          <cell r="C159">
            <v>0.143485</v>
          </cell>
        </row>
        <row r="160">
          <cell r="A160">
            <v>158</v>
          </cell>
          <cell r="B160">
            <v>507246</v>
          </cell>
          <cell r="C160">
            <v>0.14315600000000001</v>
          </cell>
        </row>
        <row r="161">
          <cell r="A161">
            <v>159</v>
          </cell>
          <cell r="B161">
            <v>506049</v>
          </cell>
          <cell r="C161">
            <v>0.142818</v>
          </cell>
        </row>
        <row r="162">
          <cell r="A162">
            <v>160</v>
          </cell>
          <cell r="B162">
            <v>504911</v>
          </cell>
          <cell r="C162">
            <v>0.14249700000000001</v>
          </cell>
        </row>
        <row r="163">
          <cell r="A163">
            <v>161</v>
          </cell>
          <cell r="B163">
            <v>503793</v>
          </cell>
          <cell r="C163">
            <v>0.142181</v>
          </cell>
        </row>
        <row r="164">
          <cell r="A164">
            <v>162</v>
          </cell>
          <cell r="B164">
            <v>502658</v>
          </cell>
          <cell r="C164">
            <v>0.14186099999999999</v>
          </cell>
        </row>
        <row r="165">
          <cell r="A165">
            <v>163</v>
          </cell>
          <cell r="B165">
            <v>501590</v>
          </cell>
          <cell r="C165">
            <v>0.14155999999999999</v>
          </cell>
        </row>
        <row r="166">
          <cell r="A166">
            <v>164</v>
          </cell>
          <cell r="B166">
            <v>500495</v>
          </cell>
          <cell r="C166">
            <v>0.14125099999999999</v>
          </cell>
        </row>
        <row r="167">
          <cell r="A167">
            <v>165</v>
          </cell>
          <cell r="B167">
            <v>499441</v>
          </cell>
          <cell r="C167">
            <v>0.14095299999999999</v>
          </cell>
        </row>
        <row r="168">
          <cell r="A168">
            <v>166</v>
          </cell>
          <cell r="B168">
            <v>498346</v>
          </cell>
          <cell r="C168">
            <v>0.14064399999999999</v>
          </cell>
        </row>
        <row r="169">
          <cell r="A169">
            <v>167</v>
          </cell>
          <cell r="B169">
            <v>497235</v>
          </cell>
          <cell r="C169">
            <v>0.14033100000000001</v>
          </cell>
        </row>
        <row r="170">
          <cell r="A170">
            <v>168</v>
          </cell>
          <cell r="B170">
            <v>496112</v>
          </cell>
          <cell r="C170">
            <v>0.140014</v>
          </cell>
        </row>
        <row r="171">
          <cell r="A171">
            <v>169</v>
          </cell>
          <cell r="B171">
            <v>495065</v>
          </cell>
          <cell r="C171">
            <v>0.13971800000000001</v>
          </cell>
        </row>
        <row r="172">
          <cell r="A172">
            <v>170</v>
          </cell>
          <cell r="B172">
            <v>494005</v>
          </cell>
          <cell r="C172">
            <v>0.13941899999999999</v>
          </cell>
        </row>
        <row r="173">
          <cell r="A173">
            <v>171</v>
          </cell>
          <cell r="B173">
            <v>492957</v>
          </cell>
          <cell r="C173">
            <v>0.139123</v>
          </cell>
        </row>
        <row r="174">
          <cell r="A174">
            <v>172</v>
          </cell>
          <cell r="B174">
            <v>491847</v>
          </cell>
          <cell r="C174">
            <v>0.13880999999999999</v>
          </cell>
        </row>
        <row r="175">
          <cell r="A175">
            <v>173</v>
          </cell>
          <cell r="B175">
            <v>490784</v>
          </cell>
          <cell r="C175">
            <v>0.13850999999999999</v>
          </cell>
        </row>
        <row r="176">
          <cell r="A176">
            <v>174</v>
          </cell>
          <cell r="B176">
            <v>489748</v>
          </cell>
          <cell r="C176">
            <v>0.13821800000000001</v>
          </cell>
        </row>
        <row r="177">
          <cell r="A177">
            <v>175</v>
          </cell>
          <cell r="B177">
            <v>488668</v>
          </cell>
          <cell r="C177">
            <v>0.13791300000000001</v>
          </cell>
        </row>
        <row r="178">
          <cell r="A178">
            <v>176</v>
          </cell>
          <cell r="B178">
            <v>487632</v>
          </cell>
          <cell r="C178">
            <v>0.13761999999999999</v>
          </cell>
        </row>
        <row r="179">
          <cell r="A179">
            <v>177</v>
          </cell>
          <cell r="B179">
            <v>486602</v>
          </cell>
          <cell r="C179">
            <v>0.13733000000000001</v>
          </cell>
        </row>
        <row r="180">
          <cell r="A180">
            <v>178</v>
          </cell>
          <cell r="B180">
            <v>485591</v>
          </cell>
          <cell r="C180">
            <v>0.137044</v>
          </cell>
        </row>
        <row r="181">
          <cell r="A181">
            <v>179</v>
          </cell>
          <cell r="B181">
            <v>484594</v>
          </cell>
          <cell r="C181">
            <v>0.136763</v>
          </cell>
        </row>
        <row r="182">
          <cell r="A182">
            <v>180</v>
          </cell>
          <cell r="B182">
            <v>483622</v>
          </cell>
          <cell r="C182">
            <v>0.136489</v>
          </cell>
        </row>
        <row r="183">
          <cell r="A183">
            <v>181</v>
          </cell>
          <cell r="B183">
            <v>482675</v>
          </cell>
          <cell r="C183">
            <v>0.13622100000000001</v>
          </cell>
        </row>
        <row r="184">
          <cell r="A184">
            <v>182</v>
          </cell>
          <cell r="B184">
            <v>481688</v>
          </cell>
          <cell r="C184">
            <v>0.13594300000000001</v>
          </cell>
        </row>
        <row r="185">
          <cell r="A185">
            <v>183</v>
          </cell>
          <cell r="B185">
            <v>480719</v>
          </cell>
          <cell r="C185">
            <v>0.13566900000000001</v>
          </cell>
        </row>
        <row r="186">
          <cell r="A186">
            <v>184</v>
          </cell>
          <cell r="B186">
            <v>479642</v>
          </cell>
          <cell r="C186">
            <v>0.13536500000000001</v>
          </cell>
        </row>
        <row r="187">
          <cell r="A187">
            <v>185</v>
          </cell>
          <cell r="B187">
            <v>478685</v>
          </cell>
          <cell r="C187">
            <v>0.13509499999999999</v>
          </cell>
        </row>
        <row r="188">
          <cell r="A188">
            <v>186</v>
          </cell>
          <cell r="B188">
            <v>477723</v>
          </cell>
          <cell r="C188">
            <v>0.134824</v>
          </cell>
        </row>
        <row r="189">
          <cell r="A189">
            <v>187</v>
          </cell>
          <cell r="B189">
            <v>476746</v>
          </cell>
          <cell r="C189">
            <v>0.134548</v>
          </cell>
        </row>
        <row r="190">
          <cell r="A190">
            <v>188</v>
          </cell>
          <cell r="B190">
            <v>475819</v>
          </cell>
          <cell r="C190">
            <v>0.13428699999999999</v>
          </cell>
        </row>
        <row r="191">
          <cell r="A191">
            <v>189</v>
          </cell>
          <cell r="B191">
            <v>474914</v>
          </cell>
          <cell r="C191">
            <v>0.13403100000000001</v>
          </cell>
        </row>
        <row r="192">
          <cell r="A192">
            <v>190</v>
          </cell>
          <cell r="B192">
            <v>473932</v>
          </cell>
          <cell r="C192">
            <v>0.13375400000000001</v>
          </cell>
        </row>
        <row r="193">
          <cell r="A193">
            <v>191</v>
          </cell>
          <cell r="B193">
            <v>472996</v>
          </cell>
          <cell r="C193">
            <v>0.13349</v>
          </cell>
        </row>
        <row r="194">
          <cell r="A194">
            <v>192</v>
          </cell>
          <cell r="B194">
            <v>472105</v>
          </cell>
          <cell r="C194">
            <v>0.133238</v>
          </cell>
        </row>
        <row r="195">
          <cell r="A195">
            <v>193</v>
          </cell>
          <cell r="B195">
            <v>471183</v>
          </cell>
          <cell r="C195">
            <v>0.13297800000000001</v>
          </cell>
        </row>
        <row r="196">
          <cell r="A196">
            <v>194</v>
          </cell>
          <cell r="B196">
            <v>470250</v>
          </cell>
          <cell r="C196">
            <v>0.132715</v>
          </cell>
        </row>
        <row r="197">
          <cell r="A197">
            <v>195</v>
          </cell>
          <cell r="B197">
            <v>469354</v>
          </cell>
          <cell r="C197">
            <v>0.132462</v>
          </cell>
        </row>
        <row r="198">
          <cell r="A198">
            <v>196</v>
          </cell>
          <cell r="B198">
            <v>468476</v>
          </cell>
          <cell r="C198">
            <v>0.132214</v>
          </cell>
        </row>
        <row r="199">
          <cell r="A199">
            <v>197</v>
          </cell>
          <cell r="B199">
            <v>467580</v>
          </cell>
          <cell r="C199">
            <v>0.13196099999999999</v>
          </cell>
        </row>
        <row r="200">
          <cell r="A200">
            <v>198</v>
          </cell>
          <cell r="B200">
            <v>466685</v>
          </cell>
          <cell r="C200">
            <v>0.13170899999999999</v>
          </cell>
        </row>
        <row r="201">
          <cell r="A201">
            <v>199</v>
          </cell>
          <cell r="B201">
            <v>465745</v>
          </cell>
          <cell r="C201">
            <v>0.131443</v>
          </cell>
        </row>
        <row r="202">
          <cell r="A202">
            <v>200</v>
          </cell>
          <cell r="B202">
            <v>464853</v>
          </cell>
          <cell r="C202">
            <v>0.131192</v>
          </cell>
        </row>
        <row r="203">
          <cell r="A203">
            <v>201</v>
          </cell>
          <cell r="B203">
            <v>464020</v>
          </cell>
          <cell r="C203">
            <v>0.13095699999999999</v>
          </cell>
        </row>
        <row r="204">
          <cell r="A204">
            <v>202</v>
          </cell>
          <cell r="B204">
            <v>463139</v>
          </cell>
          <cell r="C204">
            <v>0.13070799999999999</v>
          </cell>
        </row>
        <row r="205">
          <cell r="A205">
            <v>203</v>
          </cell>
          <cell r="B205">
            <v>462237</v>
          </cell>
          <cell r="C205">
            <v>0.13045300000000001</v>
          </cell>
        </row>
        <row r="206">
          <cell r="A206">
            <v>204</v>
          </cell>
          <cell r="B206">
            <v>461373</v>
          </cell>
          <cell r="C206">
            <v>0.13020999999999999</v>
          </cell>
        </row>
        <row r="207">
          <cell r="A207">
            <v>205</v>
          </cell>
          <cell r="B207">
            <v>460539</v>
          </cell>
          <cell r="C207">
            <v>0.12997400000000001</v>
          </cell>
        </row>
        <row r="208">
          <cell r="A208">
            <v>206</v>
          </cell>
          <cell r="B208">
            <v>459676</v>
          </cell>
          <cell r="C208">
            <v>0.12973100000000001</v>
          </cell>
        </row>
        <row r="209">
          <cell r="A209">
            <v>207</v>
          </cell>
          <cell r="B209">
            <v>458758</v>
          </cell>
          <cell r="C209">
            <v>0.129472</v>
          </cell>
        </row>
        <row r="210">
          <cell r="A210">
            <v>208</v>
          </cell>
          <cell r="B210">
            <v>457891</v>
          </cell>
          <cell r="C210">
            <v>0.12922700000000001</v>
          </cell>
        </row>
        <row r="211">
          <cell r="A211">
            <v>209</v>
          </cell>
          <cell r="B211">
            <v>456992</v>
          </cell>
          <cell r="C211">
            <v>0.128973</v>
          </cell>
        </row>
        <row r="212">
          <cell r="A212">
            <v>210</v>
          </cell>
          <cell r="B212">
            <v>456130</v>
          </cell>
          <cell r="C212">
            <v>0.12873000000000001</v>
          </cell>
        </row>
        <row r="213">
          <cell r="A213">
            <v>211</v>
          </cell>
          <cell r="B213">
            <v>455248</v>
          </cell>
          <cell r="C213">
            <v>0.12848100000000001</v>
          </cell>
        </row>
        <row r="214">
          <cell r="A214">
            <v>212</v>
          </cell>
          <cell r="B214">
            <v>454412</v>
          </cell>
          <cell r="C214">
            <v>0.128245</v>
          </cell>
        </row>
        <row r="215">
          <cell r="A215">
            <v>213</v>
          </cell>
          <cell r="B215">
            <v>453635</v>
          </cell>
          <cell r="C215">
            <v>0.128026</v>
          </cell>
        </row>
        <row r="216">
          <cell r="A216">
            <v>214</v>
          </cell>
          <cell r="B216">
            <v>452793</v>
          </cell>
          <cell r="C216">
            <v>0.12778800000000001</v>
          </cell>
        </row>
        <row r="217">
          <cell r="A217">
            <v>215</v>
          </cell>
          <cell r="B217">
            <v>451965</v>
          </cell>
          <cell r="C217">
            <v>0.127554</v>
          </cell>
        </row>
        <row r="218">
          <cell r="A218">
            <v>216</v>
          </cell>
          <cell r="B218">
            <v>451159</v>
          </cell>
          <cell r="C218">
            <v>0.127327</v>
          </cell>
        </row>
        <row r="219">
          <cell r="A219">
            <v>217</v>
          </cell>
          <cell r="B219">
            <v>450363</v>
          </cell>
          <cell r="C219">
            <v>0.12710199999999999</v>
          </cell>
        </row>
        <row r="220">
          <cell r="A220">
            <v>218</v>
          </cell>
          <cell r="B220">
            <v>449544</v>
          </cell>
          <cell r="C220">
            <v>0.12687100000000001</v>
          </cell>
        </row>
        <row r="221">
          <cell r="A221">
            <v>219</v>
          </cell>
          <cell r="B221">
            <v>448679</v>
          </cell>
          <cell r="C221">
            <v>0.12662699999999999</v>
          </cell>
        </row>
        <row r="222">
          <cell r="A222">
            <v>220</v>
          </cell>
          <cell r="B222">
            <v>447887</v>
          </cell>
          <cell r="C222">
            <v>0.12640399999999999</v>
          </cell>
        </row>
        <row r="223">
          <cell r="A223">
            <v>221</v>
          </cell>
          <cell r="B223">
            <v>447073</v>
          </cell>
          <cell r="C223">
            <v>0.12617400000000001</v>
          </cell>
        </row>
        <row r="224">
          <cell r="A224">
            <v>222</v>
          </cell>
          <cell r="B224">
            <v>446290</v>
          </cell>
          <cell r="C224">
            <v>0.12595300000000001</v>
          </cell>
        </row>
        <row r="225">
          <cell r="A225">
            <v>223</v>
          </cell>
          <cell r="B225">
            <v>445507</v>
          </cell>
          <cell r="C225">
            <v>0.12573200000000001</v>
          </cell>
        </row>
        <row r="226">
          <cell r="A226">
            <v>224</v>
          </cell>
          <cell r="B226">
            <v>444717</v>
          </cell>
          <cell r="C226">
            <v>0.12550900000000001</v>
          </cell>
        </row>
        <row r="227">
          <cell r="A227">
            <v>225</v>
          </cell>
          <cell r="B227">
            <v>443938</v>
          </cell>
          <cell r="C227">
            <v>0.12528900000000001</v>
          </cell>
        </row>
        <row r="228">
          <cell r="A228">
            <v>226</v>
          </cell>
          <cell r="B228">
            <v>443135</v>
          </cell>
          <cell r="C228">
            <v>0.12506200000000001</v>
          </cell>
        </row>
        <row r="229">
          <cell r="A229">
            <v>227</v>
          </cell>
          <cell r="B229">
            <v>442366</v>
          </cell>
          <cell r="C229">
            <v>0.124845</v>
          </cell>
        </row>
        <row r="230">
          <cell r="A230">
            <v>228</v>
          </cell>
          <cell r="B230">
            <v>441586</v>
          </cell>
          <cell r="C230">
            <v>0.124625</v>
          </cell>
        </row>
        <row r="231">
          <cell r="A231">
            <v>229</v>
          </cell>
          <cell r="B231">
            <v>440861</v>
          </cell>
          <cell r="C231">
            <v>0.124421</v>
          </cell>
        </row>
        <row r="232">
          <cell r="A232">
            <v>230</v>
          </cell>
          <cell r="B232">
            <v>440061</v>
          </cell>
          <cell r="C232">
            <v>0.124195</v>
          </cell>
        </row>
        <row r="233">
          <cell r="A233">
            <v>231</v>
          </cell>
          <cell r="B233">
            <v>439300</v>
          </cell>
          <cell r="C233">
            <v>0.12398000000000001</v>
          </cell>
        </row>
        <row r="234">
          <cell r="A234">
            <v>232</v>
          </cell>
          <cell r="B234">
            <v>438540</v>
          </cell>
          <cell r="C234">
            <v>0.123766</v>
          </cell>
        </row>
        <row r="235">
          <cell r="A235">
            <v>233</v>
          </cell>
          <cell r="B235">
            <v>437838</v>
          </cell>
          <cell r="C235">
            <v>0.123567</v>
          </cell>
        </row>
        <row r="236">
          <cell r="A236">
            <v>234</v>
          </cell>
          <cell r="B236">
            <v>437113</v>
          </cell>
          <cell r="C236">
            <v>0.123363</v>
          </cell>
        </row>
        <row r="237">
          <cell r="A237">
            <v>235</v>
          </cell>
          <cell r="B237">
            <v>436374</v>
          </cell>
          <cell r="C237">
            <v>0.123154</v>
          </cell>
        </row>
        <row r="238">
          <cell r="A238">
            <v>236</v>
          </cell>
          <cell r="B238">
            <v>435680</v>
          </cell>
          <cell r="C238">
            <v>0.122958</v>
          </cell>
        </row>
        <row r="239">
          <cell r="A239">
            <v>237</v>
          </cell>
          <cell r="B239">
            <v>434944</v>
          </cell>
          <cell r="C239">
            <v>0.122751</v>
          </cell>
        </row>
        <row r="240">
          <cell r="A240">
            <v>238</v>
          </cell>
          <cell r="B240">
            <v>434186</v>
          </cell>
          <cell r="C240">
            <v>0.12253699999999999</v>
          </cell>
        </row>
        <row r="241">
          <cell r="A241">
            <v>239</v>
          </cell>
          <cell r="B241">
            <v>433457</v>
          </cell>
          <cell r="C241">
            <v>0.122331</v>
          </cell>
        </row>
        <row r="242">
          <cell r="A242">
            <v>240</v>
          </cell>
          <cell r="B242">
            <v>432750</v>
          </cell>
          <cell r="C242">
            <v>0.122132</v>
          </cell>
        </row>
        <row r="243">
          <cell r="A243">
            <v>241</v>
          </cell>
          <cell r="B243">
            <v>432019</v>
          </cell>
          <cell r="C243">
            <v>0.12192500000000001</v>
          </cell>
        </row>
        <row r="244">
          <cell r="A244">
            <v>242</v>
          </cell>
          <cell r="B244">
            <v>431302</v>
          </cell>
          <cell r="C244">
            <v>0.121723</v>
          </cell>
        </row>
        <row r="245">
          <cell r="A245">
            <v>243</v>
          </cell>
          <cell r="B245">
            <v>430550</v>
          </cell>
          <cell r="C245">
            <v>0.12151099999999999</v>
          </cell>
        </row>
        <row r="246">
          <cell r="A246">
            <v>244</v>
          </cell>
          <cell r="B246">
            <v>429832</v>
          </cell>
          <cell r="C246">
            <v>0.121308</v>
          </cell>
        </row>
        <row r="247">
          <cell r="A247">
            <v>245</v>
          </cell>
          <cell r="B247">
            <v>429103</v>
          </cell>
          <cell r="C247">
            <v>0.121102</v>
          </cell>
        </row>
        <row r="248">
          <cell r="A248">
            <v>246</v>
          </cell>
          <cell r="B248">
            <v>428370</v>
          </cell>
          <cell r="C248">
            <v>0.120895</v>
          </cell>
        </row>
        <row r="249">
          <cell r="A249">
            <v>247</v>
          </cell>
          <cell r="B249">
            <v>427700</v>
          </cell>
          <cell r="C249">
            <v>0.12070599999999999</v>
          </cell>
        </row>
        <row r="250">
          <cell r="A250">
            <v>248</v>
          </cell>
          <cell r="B250">
            <v>427006</v>
          </cell>
          <cell r="C250">
            <v>0.12051000000000001</v>
          </cell>
        </row>
        <row r="251">
          <cell r="A251">
            <v>249</v>
          </cell>
          <cell r="B251">
            <v>426324</v>
          </cell>
          <cell r="C251">
            <v>0.12031799999999999</v>
          </cell>
        </row>
        <row r="252">
          <cell r="A252">
            <v>250</v>
          </cell>
          <cell r="B252">
            <v>425603</v>
          </cell>
          <cell r="C252">
            <v>0.120114</v>
          </cell>
        </row>
        <row r="253">
          <cell r="A253">
            <v>251</v>
          </cell>
          <cell r="B253">
            <v>424897</v>
          </cell>
          <cell r="C253">
            <v>0.11991499999999999</v>
          </cell>
        </row>
        <row r="254">
          <cell r="A254">
            <v>252</v>
          </cell>
          <cell r="B254">
            <v>424200</v>
          </cell>
          <cell r="C254">
            <v>0.11971900000000001</v>
          </cell>
        </row>
        <row r="255">
          <cell r="A255">
            <v>253</v>
          </cell>
          <cell r="B255">
            <v>423509</v>
          </cell>
          <cell r="C255">
            <v>0.11952400000000001</v>
          </cell>
        </row>
        <row r="256">
          <cell r="A256">
            <v>254</v>
          </cell>
          <cell r="B256">
            <v>422847</v>
          </cell>
          <cell r="C256">
            <v>0.119337</v>
          </cell>
        </row>
        <row r="257">
          <cell r="A257">
            <v>255</v>
          </cell>
          <cell r="B257">
            <v>422158</v>
          </cell>
          <cell r="C257">
            <v>0.119142</v>
          </cell>
        </row>
        <row r="258">
          <cell r="A258">
            <v>256</v>
          </cell>
          <cell r="B258">
            <v>421497</v>
          </cell>
          <cell r="C258">
            <v>0.11895600000000001</v>
          </cell>
        </row>
        <row r="259">
          <cell r="A259">
            <v>257</v>
          </cell>
          <cell r="B259">
            <v>420836</v>
          </cell>
          <cell r="C259">
            <v>0.118769</v>
          </cell>
        </row>
        <row r="260">
          <cell r="A260">
            <v>258</v>
          </cell>
          <cell r="B260">
            <v>420110</v>
          </cell>
          <cell r="C260">
            <v>0.118564</v>
          </cell>
        </row>
        <row r="261">
          <cell r="A261">
            <v>259</v>
          </cell>
          <cell r="B261">
            <v>419450</v>
          </cell>
          <cell r="C261">
            <v>0.118378</v>
          </cell>
        </row>
        <row r="262">
          <cell r="A262">
            <v>260</v>
          </cell>
          <cell r="B262">
            <v>418803</v>
          </cell>
          <cell r="C262">
            <v>0.11819499999999999</v>
          </cell>
        </row>
        <row r="263">
          <cell r="A263">
            <v>261</v>
          </cell>
          <cell r="B263">
            <v>418126</v>
          </cell>
          <cell r="C263">
            <v>0.118004</v>
          </cell>
        </row>
        <row r="264">
          <cell r="A264">
            <v>262</v>
          </cell>
          <cell r="B264">
            <v>417450</v>
          </cell>
          <cell r="C264">
            <v>0.117814</v>
          </cell>
        </row>
        <row r="265">
          <cell r="A265">
            <v>263</v>
          </cell>
          <cell r="B265">
            <v>416774</v>
          </cell>
          <cell r="C265">
            <v>0.11762300000000001</v>
          </cell>
        </row>
        <row r="266">
          <cell r="A266">
            <v>264</v>
          </cell>
          <cell r="B266">
            <v>416092</v>
          </cell>
          <cell r="C266">
            <v>0.11743000000000001</v>
          </cell>
        </row>
        <row r="267">
          <cell r="A267">
            <v>265</v>
          </cell>
          <cell r="B267">
            <v>415418</v>
          </cell>
          <cell r="C267">
            <v>0.11724</v>
          </cell>
        </row>
        <row r="268">
          <cell r="A268">
            <v>266</v>
          </cell>
          <cell r="B268">
            <v>414784</v>
          </cell>
          <cell r="C268">
            <v>0.117061</v>
          </cell>
        </row>
        <row r="269">
          <cell r="A269">
            <v>267</v>
          </cell>
          <cell r="B269">
            <v>414113</v>
          </cell>
          <cell r="C269">
            <v>0.116872</v>
          </cell>
        </row>
        <row r="270">
          <cell r="A270">
            <v>268</v>
          </cell>
          <cell r="B270">
            <v>413471</v>
          </cell>
          <cell r="C270">
            <v>0.116691</v>
          </cell>
        </row>
        <row r="271">
          <cell r="A271">
            <v>269</v>
          </cell>
          <cell r="B271">
            <v>412761</v>
          </cell>
          <cell r="C271">
            <v>0.11649</v>
          </cell>
        </row>
        <row r="272">
          <cell r="A272">
            <v>270</v>
          </cell>
          <cell r="B272">
            <v>412106</v>
          </cell>
          <cell r="C272">
            <v>0.11630500000000001</v>
          </cell>
        </row>
        <row r="273">
          <cell r="A273">
            <v>271</v>
          </cell>
          <cell r="B273">
            <v>411410</v>
          </cell>
          <cell r="C273">
            <v>0.116109</v>
          </cell>
        </row>
        <row r="274">
          <cell r="A274">
            <v>272</v>
          </cell>
          <cell r="B274">
            <v>410754</v>
          </cell>
          <cell r="C274">
            <v>0.115924</v>
          </cell>
        </row>
        <row r="275">
          <cell r="A275">
            <v>273</v>
          </cell>
          <cell r="B275">
            <v>410111</v>
          </cell>
          <cell r="C275">
            <v>0.115742</v>
          </cell>
        </row>
        <row r="276">
          <cell r="A276">
            <v>274</v>
          </cell>
          <cell r="B276">
            <v>409433</v>
          </cell>
          <cell r="C276">
            <v>0.115551</v>
          </cell>
        </row>
        <row r="277">
          <cell r="A277">
            <v>275</v>
          </cell>
          <cell r="B277">
            <v>408765</v>
          </cell>
          <cell r="C277">
            <v>0.11536200000000001</v>
          </cell>
        </row>
        <row r="278">
          <cell r="A278">
            <v>276</v>
          </cell>
          <cell r="B278">
            <v>408169</v>
          </cell>
          <cell r="C278">
            <v>0.115194</v>
          </cell>
        </row>
        <row r="279">
          <cell r="A279">
            <v>277</v>
          </cell>
          <cell r="B279">
            <v>407525</v>
          </cell>
          <cell r="C279">
            <v>0.115012</v>
          </cell>
        </row>
        <row r="280">
          <cell r="A280">
            <v>278</v>
          </cell>
          <cell r="B280">
            <v>406888</v>
          </cell>
          <cell r="C280">
            <v>0.114833</v>
          </cell>
        </row>
        <row r="281">
          <cell r="A281">
            <v>279</v>
          </cell>
          <cell r="B281">
            <v>406273</v>
          </cell>
          <cell r="C281">
            <v>0.114659</v>
          </cell>
        </row>
        <row r="282">
          <cell r="A282">
            <v>280</v>
          </cell>
          <cell r="B282">
            <v>405627</v>
          </cell>
          <cell r="C282">
            <v>0.114477</v>
          </cell>
        </row>
        <row r="283">
          <cell r="A283">
            <v>281</v>
          </cell>
          <cell r="B283">
            <v>404976</v>
          </cell>
          <cell r="C283">
            <v>0.11429300000000001</v>
          </cell>
        </row>
        <row r="284">
          <cell r="A284">
            <v>282</v>
          </cell>
          <cell r="B284">
            <v>404359</v>
          </cell>
          <cell r="C284">
            <v>0.114119</v>
          </cell>
        </row>
        <row r="285">
          <cell r="A285">
            <v>283</v>
          </cell>
          <cell r="B285">
            <v>403749</v>
          </cell>
          <cell r="C285">
            <v>0.11394700000000001</v>
          </cell>
        </row>
        <row r="286">
          <cell r="A286">
            <v>284</v>
          </cell>
          <cell r="B286">
            <v>403118</v>
          </cell>
          <cell r="C286">
            <v>0.113769</v>
          </cell>
        </row>
        <row r="287">
          <cell r="A287">
            <v>285</v>
          </cell>
          <cell r="B287">
            <v>402496</v>
          </cell>
          <cell r="C287">
            <v>0.113593</v>
          </cell>
        </row>
        <row r="288">
          <cell r="A288">
            <v>286</v>
          </cell>
          <cell r="B288">
            <v>401875</v>
          </cell>
          <cell r="C288">
            <v>0.113418</v>
          </cell>
        </row>
        <row r="289">
          <cell r="A289">
            <v>287</v>
          </cell>
          <cell r="B289">
            <v>401239</v>
          </cell>
          <cell r="C289">
            <v>0.11323800000000001</v>
          </cell>
        </row>
        <row r="290">
          <cell r="A290">
            <v>288</v>
          </cell>
          <cell r="B290">
            <v>400633</v>
          </cell>
          <cell r="C290">
            <v>0.113067</v>
          </cell>
        </row>
        <row r="291">
          <cell r="A291">
            <v>289</v>
          </cell>
          <cell r="B291">
            <v>400011</v>
          </cell>
          <cell r="C291">
            <v>0.11289200000000001</v>
          </cell>
        </row>
        <row r="292">
          <cell r="A292">
            <v>290</v>
          </cell>
          <cell r="B292">
            <v>399457</v>
          </cell>
          <cell r="C292">
            <v>0.112736</v>
          </cell>
        </row>
        <row r="293">
          <cell r="A293">
            <v>291</v>
          </cell>
          <cell r="B293">
            <v>398834</v>
          </cell>
          <cell r="C293">
            <v>0.11255999999999999</v>
          </cell>
        </row>
        <row r="294">
          <cell r="A294">
            <v>292</v>
          </cell>
          <cell r="B294">
            <v>398228</v>
          </cell>
          <cell r="C294">
            <v>0.112389</v>
          </cell>
        </row>
        <row r="295">
          <cell r="A295">
            <v>293</v>
          </cell>
          <cell r="B295">
            <v>397646</v>
          </cell>
          <cell r="C295">
            <v>0.112224</v>
          </cell>
        </row>
        <row r="296">
          <cell r="A296">
            <v>294</v>
          </cell>
          <cell r="B296">
            <v>397074</v>
          </cell>
          <cell r="C296">
            <v>0.112063</v>
          </cell>
        </row>
        <row r="297">
          <cell r="A297">
            <v>295</v>
          </cell>
          <cell r="B297">
            <v>396490</v>
          </cell>
          <cell r="C297">
            <v>0.111898</v>
          </cell>
        </row>
        <row r="298">
          <cell r="A298">
            <v>296</v>
          </cell>
          <cell r="B298">
            <v>395903</v>
          </cell>
          <cell r="C298">
            <v>0.111733</v>
          </cell>
        </row>
        <row r="299">
          <cell r="A299">
            <v>297</v>
          </cell>
          <cell r="B299">
            <v>395316</v>
          </cell>
          <cell r="C299">
            <v>0.111567</v>
          </cell>
        </row>
        <row r="300">
          <cell r="A300">
            <v>298</v>
          </cell>
          <cell r="B300">
            <v>394717</v>
          </cell>
          <cell r="C300">
            <v>0.111398</v>
          </cell>
        </row>
        <row r="301">
          <cell r="A301">
            <v>299</v>
          </cell>
          <cell r="B301">
            <v>394191</v>
          </cell>
          <cell r="C301">
            <v>0.111249</v>
          </cell>
        </row>
        <row r="302">
          <cell r="A302">
            <v>300</v>
          </cell>
          <cell r="B302">
            <v>393618</v>
          </cell>
          <cell r="C302">
            <v>0.11108800000000001</v>
          </cell>
        </row>
        <row r="303">
          <cell r="A303">
            <v>301</v>
          </cell>
          <cell r="B303">
            <v>393012</v>
          </cell>
          <cell r="C303">
            <v>0.110917</v>
          </cell>
        </row>
        <row r="304">
          <cell r="A304">
            <v>302</v>
          </cell>
          <cell r="B304">
            <v>392487</v>
          </cell>
          <cell r="C304">
            <v>0.11076800000000001</v>
          </cell>
        </row>
        <row r="305">
          <cell r="A305">
            <v>303</v>
          </cell>
          <cell r="B305">
            <v>391931</v>
          </cell>
          <cell r="C305">
            <v>0.110612</v>
          </cell>
        </row>
        <row r="306">
          <cell r="A306">
            <v>304</v>
          </cell>
          <cell r="B306">
            <v>391346</v>
          </cell>
          <cell r="C306">
            <v>0.110446</v>
          </cell>
        </row>
        <row r="307">
          <cell r="A307">
            <v>305</v>
          </cell>
          <cell r="B307">
            <v>390778</v>
          </cell>
          <cell r="C307">
            <v>0.110286</v>
          </cell>
        </row>
        <row r="308">
          <cell r="A308">
            <v>306</v>
          </cell>
          <cell r="B308">
            <v>390239</v>
          </cell>
          <cell r="C308">
            <v>0.110134</v>
          </cell>
        </row>
        <row r="309">
          <cell r="A309">
            <v>307</v>
          </cell>
          <cell r="B309">
            <v>389693</v>
          </cell>
          <cell r="C309">
            <v>0.10997999999999999</v>
          </cell>
        </row>
        <row r="310">
          <cell r="A310">
            <v>308</v>
          </cell>
          <cell r="B310">
            <v>389119</v>
          </cell>
          <cell r="C310">
            <v>0.109818</v>
          </cell>
        </row>
        <row r="311">
          <cell r="A311">
            <v>309</v>
          </cell>
          <cell r="B311">
            <v>388602</v>
          </cell>
          <cell r="C311">
            <v>0.10967200000000001</v>
          </cell>
        </row>
        <row r="312">
          <cell r="A312">
            <v>310</v>
          </cell>
          <cell r="B312">
            <v>388059</v>
          </cell>
          <cell r="C312">
            <v>0.10951900000000001</v>
          </cell>
        </row>
        <row r="313">
          <cell r="A313">
            <v>311</v>
          </cell>
          <cell r="B313">
            <v>387471</v>
          </cell>
          <cell r="C313">
            <v>0.10935300000000001</v>
          </cell>
        </row>
        <row r="314">
          <cell r="A314">
            <v>312</v>
          </cell>
          <cell r="B314">
            <v>386904</v>
          </cell>
          <cell r="C314">
            <v>0.109193</v>
          </cell>
        </row>
        <row r="315">
          <cell r="A315">
            <v>313</v>
          </cell>
          <cell r="B315">
            <v>386399</v>
          </cell>
          <cell r="C315">
            <v>0.10904999999999999</v>
          </cell>
        </row>
        <row r="316">
          <cell r="A316">
            <v>314</v>
          </cell>
          <cell r="B316">
            <v>385877</v>
          </cell>
          <cell r="C316">
            <v>0.108903</v>
          </cell>
        </row>
        <row r="317">
          <cell r="A317">
            <v>315</v>
          </cell>
          <cell r="B317">
            <v>385343</v>
          </cell>
          <cell r="C317">
            <v>0.108752</v>
          </cell>
        </row>
        <row r="318">
          <cell r="A318">
            <v>316</v>
          </cell>
          <cell r="B318">
            <v>384757</v>
          </cell>
          <cell r="C318">
            <v>0.108587</v>
          </cell>
        </row>
        <row r="319">
          <cell r="A319">
            <v>317</v>
          </cell>
          <cell r="B319">
            <v>384194</v>
          </cell>
          <cell r="C319">
            <v>0.108428</v>
          </cell>
        </row>
        <row r="320">
          <cell r="A320">
            <v>318</v>
          </cell>
          <cell r="B320">
            <v>383700</v>
          </cell>
          <cell r="C320">
            <v>0.108289</v>
          </cell>
        </row>
        <row r="321">
          <cell r="A321">
            <v>319</v>
          </cell>
          <cell r="B321">
            <v>383217</v>
          </cell>
          <cell r="C321">
            <v>0.108152</v>
          </cell>
        </row>
        <row r="322">
          <cell r="A322">
            <v>320</v>
          </cell>
          <cell r="B322">
            <v>382687</v>
          </cell>
          <cell r="C322">
            <v>0.108003</v>
          </cell>
        </row>
        <row r="323">
          <cell r="A323">
            <v>321</v>
          </cell>
          <cell r="B323">
            <v>382178</v>
          </cell>
          <cell r="C323">
            <v>0.107859</v>
          </cell>
        </row>
        <row r="324">
          <cell r="A324">
            <v>322</v>
          </cell>
          <cell r="B324">
            <v>381655</v>
          </cell>
          <cell r="C324">
            <v>0.107711</v>
          </cell>
        </row>
        <row r="325">
          <cell r="A325">
            <v>323</v>
          </cell>
          <cell r="B325">
            <v>381131</v>
          </cell>
          <cell r="C325">
            <v>0.10756400000000001</v>
          </cell>
        </row>
        <row r="326">
          <cell r="A326">
            <v>324</v>
          </cell>
          <cell r="B326">
            <v>380634</v>
          </cell>
          <cell r="C326">
            <v>0.107423</v>
          </cell>
        </row>
        <row r="327">
          <cell r="A327">
            <v>325</v>
          </cell>
          <cell r="B327">
            <v>380108</v>
          </cell>
          <cell r="C327">
            <v>0.107275</v>
          </cell>
        </row>
        <row r="328">
          <cell r="A328">
            <v>326</v>
          </cell>
          <cell r="B328">
            <v>379594</v>
          </cell>
          <cell r="C328">
            <v>0.10713</v>
          </cell>
        </row>
        <row r="329">
          <cell r="A329">
            <v>327</v>
          </cell>
          <cell r="B329">
            <v>379087</v>
          </cell>
          <cell r="C329">
            <v>0.106987</v>
          </cell>
        </row>
        <row r="330">
          <cell r="A330">
            <v>328</v>
          </cell>
          <cell r="B330">
            <v>378565</v>
          </cell>
          <cell r="C330">
            <v>0.106839</v>
          </cell>
        </row>
        <row r="331">
          <cell r="A331">
            <v>329</v>
          </cell>
          <cell r="B331">
            <v>378105</v>
          </cell>
          <cell r="C331">
            <v>0.10671</v>
          </cell>
        </row>
        <row r="332">
          <cell r="A332">
            <v>330</v>
          </cell>
          <cell r="B332">
            <v>377562</v>
          </cell>
          <cell r="C332">
            <v>0.106556</v>
          </cell>
        </row>
        <row r="333">
          <cell r="A333">
            <v>331</v>
          </cell>
          <cell r="B333">
            <v>377061</v>
          </cell>
          <cell r="C333">
            <v>0.106415</v>
          </cell>
        </row>
        <row r="334">
          <cell r="A334">
            <v>332</v>
          </cell>
          <cell r="B334">
            <v>376565</v>
          </cell>
          <cell r="C334">
            <v>0.10627499999999999</v>
          </cell>
        </row>
        <row r="335">
          <cell r="A335">
            <v>333</v>
          </cell>
          <cell r="B335">
            <v>376036</v>
          </cell>
          <cell r="C335">
            <v>0.106126</v>
          </cell>
        </row>
        <row r="336">
          <cell r="A336">
            <v>334</v>
          </cell>
          <cell r="B336">
            <v>375535</v>
          </cell>
          <cell r="C336">
            <v>0.10598399999999999</v>
          </cell>
        </row>
        <row r="337">
          <cell r="A337">
            <v>335</v>
          </cell>
          <cell r="B337">
            <v>375064</v>
          </cell>
          <cell r="C337">
            <v>0.105851</v>
          </cell>
        </row>
        <row r="338">
          <cell r="A338">
            <v>336</v>
          </cell>
          <cell r="B338">
            <v>374556</v>
          </cell>
          <cell r="C338">
            <v>0.105708</v>
          </cell>
        </row>
        <row r="339">
          <cell r="A339">
            <v>337</v>
          </cell>
          <cell r="B339">
            <v>374058</v>
          </cell>
          <cell r="C339">
            <v>0.10556699999999999</v>
          </cell>
        </row>
        <row r="340">
          <cell r="A340">
            <v>338</v>
          </cell>
          <cell r="B340">
            <v>373590</v>
          </cell>
          <cell r="C340">
            <v>0.105435</v>
          </cell>
        </row>
        <row r="341">
          <cell r="A341">
            <v>339</v>
          </cell>
          <cell r="B341">
            <v>373057</v>
          </cell>
          <cell r="C341">
            <v>0.105285</v>
          </cell>
        </row>
        <row r="342">
          <cell r="A342">
            <v>340</v>
          </cell>
          <cell r="B342">
            <v>372601</v>
          </cell>
          <cell r="C342">
            <v>0.105156</v>
          </cell>
        </row>
        <row r="343">
          <cell r="A343">
            <v>341</v>
          </cell>
          <cell r="B343">
            <v>372118</v>
          </cell>
          <cell r="C343">
            <v>0.10502</v>
          </cell>
        </row>
        <row r="344">
          <cell r="A344">
            <v>342</v>
          </cell>
          <cell r="B344">
            <v>371632</v>
          </cell>
          <cell r="C344">
            <v>0.104883</v>
          </cell>
        </row>
        <row r="345">
          <cell r="A345">
            <v>343</v>
          </cell>
          <cell r="B345">
            <v>371134</v>
          </cell>
          <cell r="C345">
            <v>0.104742</v>
          </cell>
        </row>
        <row r="346">
          <cell r="A346">
            <v>344</v>
          </cell>
          <cell r="B346">
            <v>370626</v>
          </cell>
          <cell r="C346">
            <v>0.104599</v>
          </cell>
        </row>
        <row r="347">
          <cell r="A347">
            <v>345</v>
          </cell>
          <cell r="B347">
            <v>370148</v>
          </cell>
          <cell r="C347">
            <v>0.104464</v>
          </cell>
        </row>
        <row r="348">
          <cell r="A348">
            <v>346</v>
          </cell>
          <cell r="B348">
            <v>369645</v>
          </cell>
          <cell r="C348">
            <v>0.104322</v>
          </cell>
        </row>
        <row r="349">
          <cell r="A349">
            <v>347</v>
          </cell>
          <cell r="B349">
            <v>369175</v>
          </cell>
          <cell r="C349">
            <v>0.104189</v>
          </cell>
        </row>
        <row r="350">
          <cell r="A350">
            <v>348</v>
          </cell>
          <cell r="B350">
            <v>368650</v>
          </cell>
          <cell r="C350">
            <v>0.10404099999999999</v>
          </cell>
        </row>
        <row r="351">
          <cell r="A351">
            <v>349</v>
          </cell>
          <cell r="B351">
            <v>368106</v>
          </cell>
          <cell r="C351">
            <v>0.10388799999999999</v>
          </cell>
        </row>
        <row r="352">
          <cell r="A352">
            <v>350</v>
          </cell>
          <cell r="B352">
            <v>367630</v>
          </cell>
          <cell r="C352">
            <v>0.103753</v>
          </cell>
        </row>
        <row r="353">
          <cell r="A353">
            <v>351</v>
          </cell>
          <cell r="B353">
            <v>367159</v>
          </cell>
          <cell r="C353">
            <v>0.10362</v>
          </cell>
        </row>
        <row r="354">
          <cell r="A354">
            <v>352</v>
          </cell>
          <cell r="B354">
            <v>366676</v>
          </cell>
          <cell r="C354">
            <v>0.10348400000000001</v>
          </cell>
        </row>
        <row r="355">
          <cell r="A355">
            <v>353</v>
          </cell>
          <cell r="B355">
            <v>366195</v>
          </cell>
          <cell r="C355">
            <v>0.103348</v>
          </cell>
        </row>
        <row r="356">
          <cell r="A356">
            <v>354</v>
          </cell>
          <cell r="B356">
            <v>365734</v>
          </cell>
          <cell r="C356">
            <v>0.103218</v>
          </cell>
        </row>
        <row r="357">
          <cell r="A357">
            <v>355</v>
          </cell>
          <cell r="B357">
            <v>365269</v>
          </cell>
          <cell r="C357">
            <v>0.103087</v>
          </cell>
        </row>
        <row r="358">
          <cell r="A358">
            <v>356</v>
          </cell>
          <cell r="B358">
            <v>364819</v>
          </cell>
          <cell r="C358">
            <v>0.10296</v>
          </cell>
        </row>
        <row r="359">
          <cell r="A359">
            <v>357</v>
          </cell>
          <cell r="B359">
            <v>364353</v>
          </cell>
          <cell r="C359">
            <v>0.102828</v>
          </cell>
        </row>
        <row r="360">
          <cell r="A360">
            <v>358</v>
          </cell>
          <cell r="B360">
            <v>363873</v>
          </cell>
          <cell r="C360">
            <v>0.10269300000000001</v>
          </cell>
        </row>
        <row r="361">
          <cell r="A361">
            <v>359</v>
          </cell>
          <cell r="B361">
            <v>363382</v>
          </cell>
          <cell r="C361">
            <v>0.10255400000000001</v>
          </cell>
        </row>
        <row r="362">
          <cell r="A362">
            <v>360</v>
          </cell>
          <cell r="B362">
            <v>362893</v>
          </cell>
          <cell r="C362">
            <v>0.10241599999999999</v>
          </cell>
        </row>
        <row r="363">
          <cell r="A363">
            <v>361</v>
          </cell>
          <cell r="B363">
            <v>362438</v>
          </cell>
          <cell r="C363">
            <v>0.102288</v>
          </cell>
        </row>
        <row r="364">
          <cell r="A364">
            <v>362</v>
          </cell>
          <cell r="B364">
            <v>362013</v>
          </cell>
          <cell r="C364">
            <v>0.10216799999999999</v>
          </cell>
        </row>
        <row r="365">
          <cell r="A365">
            <v>363</v>
          </cell>
          <cell r="B365">
            <v>361551</v>
          </cell>
          <cell r="C365">
            <v>0.102038</v>
          </cell>
        </row>
        <row r="366">
          <cell r="A366">
            <v>364</v>
          </cell>
          <cell r="B366">
            <v>361136</v>
          </cell>
          <cell r="C366">
            <v>0.10192</v>
          </cell>
        </row>
        <row r="367">
          <cell r="A367">
            <v>365</v>
          </cell>
          <cell r="B367">
            <v>360670</v>
          </cell>
          <cell r="C367">
            <v>0.101789</v>
          </cell>
        </row>
        <row r="368">
          <cell r="A368">
            <v>366</v>
          </cell>
          <cell r="B368">
            <v>360239</v>
          </cell>
          <cell r="C368">
            <v>0.10166699999999999</v>
          </cell>
        </row>
        <row r="369">
          <cell r="A369">
            <v>367</v>
          </cell>
          <cell r="B369">
            <v>359796</v>
          </cell>
          <cell r="C369">
            <v>0.10154199999999999</v>
          </cell>
        </row>
        <row r="370">
          <cell r="A370">
            <v>368</v>
          </cell>
          <cell r="B370">
            <v>359376</v>
          </cell>
          <cell r="C370">
            <v>0.101424</v>
          </cell>
        </row>
        <row r="371">
          <cell r="A371">
            <v>369</v>
          </cell>
          <cell r="B371">
            <v>358930</v>
          </cell>
          <cell r="C371">
            <v>0.101298</v>
          </cell>
        </row>
        <row r="372">
          <cell r="A372">
            <v>370</v>
          </cell>
          <cell r="B372">
            <v>358445</v>
          </cell>
          <cell r="C372">
            <v>0.101161</v>
          </cell>
        </row>
        <row r="373">
          <cell r="A373">
            <v>371</v>
          </cell>
          <cell r="B373">
            <v>358000</v>
          </cell>
          <cell r="C373">
            <v>0.101035</v>
          </cell>
        </row>
        <row r="374">
          <cell r="A374">
            <v>372</v>
          </cell>
          <cell r="B374">
            <v>357536</v>
          </cell>
          <cell r="C374">
            <v>0.10090399999999999</v>
          </cell>
        </row>
        <row r="375">
          <cell r="A375">
            <v>373</v>
          </cell>
          <cell r="B375">
            <v>357063</v>
          </cell>
          <cell r="C375">
            <v>0.100771</v>
          </cell>
        </row>
        <row r="376">
          <cell r="A376">
            <v>374</v>
          </cell>
          <cell r="B376">
            <v>356617</v>
          </cell>
          <cell r="C376">
            <v>0.100645</v>
          </cell>
        </row>
        <row r="377">
          <cell r="A377">
            <v>375</v>
          </cell>
          <cell r="B377">
            <v>356185</v>
          </cell>
          <cell r="C377">
            <v>0.100523</v>
          </cell>
        </row>
        <row r="378">
          <cell r="A378">
            <v>376</v>
          </cell>
          <cell r="B378">
            <v>355740</v>
          </cell>
          <cell r="C378">
            <v>0.100398</v>
          </cell>
        </row>
        <row r="379">
          <cell r="A379">
            <v>377</v>
          </cell>
          <cell r="B379">
            <v>355372</v>
          </cell>
          <cell r="C379">
            <v>0.10029399999999999</v>
          </cell>
        </row>
        <row r="380">
          <cell r="A380">
            <v>378</v>
          </cell>
          <cell r="B380">
            <v>354912</v>
          </cell>
          <cell r="C380">
            <v>0.100164</v>
          </cell>
        </row>
        <row r="381">
          <cell r="A381">
            <v>379</v>
          </cell>
          <cell r="B381">
            <v>354440</v>
          </cell>
          <cell r="C381">
            <v>0.10003099999999999</v>
          </cell>
        </row>
        <row r="382">
          <cell r="A382">
            <v>380</v>
          </cell>
          <cell r="B382">
            <v>353990</v>
          </cell>
          <cell r="C382">
            <v>9.9904000000000007E-2</v>
          </cell>
        </row>
        <row r="383">
          <cell r="A383">
            <v>381</v>
          </cell>
          <cell r="B383">
            <v>353532</v>
          </cell>
          <cell r="C383">
            <v>9.9774000000000002E-2</v>
          </cell>
        </row>
        <row r="384">
          <cell r="A384">
            <v>382</v>
          </cell>
          <cell r="B384">
            <v>353080</v>
          </cell>
          <cell r="C384">
            <v>9.9646999999999999E-2</v>
          </cell>
        </row>
        <row r="385">
          <cell r="A385">
            <v>383</v>
          </cell>
          <cell r="B385">
            <v>352672</v>
          </cell>
          <cell r="C385">
            <v>9.9531999999999995E-2</v>
          </cell>
        </row>
        <row r="386">
          <cell r="A386">
            <v>384</v>
          </cell>
          <cell r="B386">
            <v>352224</v>
          </cell>
          <cell r="C386">
            <v>9.9404999999999993E-2</v>
          </cell>
        </row>
        <row r="387">
          <cell r="A387">
            <v>385</v>
          </cell>
          <cell r="B387">
            <v>351813</v>
          </cell>
          <cell r="C387">
            <v>9.9289000000000002E-2</v>
          </cell>
        </row>
        <row r="388">
          <cell r="A388">
            <v>386</v>
          </cell>
          <cell r="B388">
            <v>351378</v>
          </cell>
          <cell r="C388">
            <v>9.9167000000000005E-2</v>
          </cell>
        </row>
        <row r="389">
          <cell r="A389">
            <v>387</v>
          </cell>
          <cell r="B389">
            <v>350958</v>
          </cell>
          <cell r="C389">
            <v>9.9047999999999997E-2</v>
          </cell>
        </row>
        <row r="390">
          <cell r="A390">
            <v>388</v>
          </cell>
          <cell r="B390">
            <v>350538</v>
          </cell>
          <cell r="C390">
            <v>9.8930000000000004E-2</v>
          </cell>
        </row>
        <row r="391">
          <cell r="A391">
            <v>389</v>
          </cell>
          <cell r="B391">
            <v>350137</v>
          </cell>
          <cell r="C391">
            <v>9.8816000000000001E-2</v>
          </cell>
        </row>
        <row r="392">
          <cell r="A392">
            <v>390</v>
          </cell>
          <cell r="B392">
            <v>349708</v>
          </cell>
          <cell r="C392">
            <v>9.8695000000000005E-2</v>
          </cell>
        </row>
        <row r="393">
          <cell r="A393">
            <v>391</v>
          </cell>
          <cell r="B393">
            <v>349283</v>
          </cell>
          <cell r="C393">
            <v>9.8574999999999996E-2</v>
          </cell>
        </row>
        <row r="394">
          <cell r="A394">
            <v>392</v>
          </cell>
          <cell r="B394">
            <v>348841</v>
          </cell>
          <cell r="C394">
            <v>9.8450999999999997E-2</v>
          </cell>
        </row>
        <row r="395">
          <cell r="A395">
            <v>393</v>
          </cell>
          <cell r="B395">
            <v>348364</v>
          </cell>
          <cell r="C395">
            <v>9.8316000000000001E-2</v>
          </cell>
        </row>
        <row r="396">
          <cell r="A396">
            <v>394</v>
          </cell>
          <cell r="B396">
            <v>347942</v>
          </cell>
          <cell r="C396">
            <v>9.8197000000000007E-2</v>
          </cell>
        </row>
        <row r="397">
          <cell r="A397">
            <v>395</v>
          </cell>
          <cell r="B397">
            <v>347548</v>
          </cell>
          <cell r="C397">
            <v>9.8086000000000007E-2</v>
          </cell>
        </row>
        <row r="398">
          <cell r="A398">
            <v>396</v>
          </cell>
          <cell r="B398">
            <v>347114</v>
          </cell>
          <cell r="C398">
            <v>9.7962999999999995E-2</v>
          </cell>
        </row>
        <row r="399">
          <cell r="A399">
            <v>397</v>
          </cell>
          <cell r="B399">
            <v>346649</v>
          </cell>
          <cell r="C399">
            <v>9.7832000000000002E-2</v>
          </cell>
        </row>
        <row r="400">
          <cell r="A400">
            <v>398</v>
          </cell>
          <cell r="B400">
            <v>346238</v>
          </cell>
          <cell r="C400">
            <v>9.7715999999999997E-2</v>
          </cell>
        </row>
        <row r="401">
          <cell r="A401">
            <v>399</v>
          </cell>
          <cell r="B401">
            <v>345817</v>
          </cell>
          <cell r="C401">
            <v>9.7597000000000003E-2</v>
          </cell>
        </row>
        <row r="402">
          <cell r="A402">
            <v>400</v>
          </cell>
          <cell r="B402">
            <v>345378</v>
          </cell>
          <cell r="C402">
            <v>9.7473000000000004E-2</v>
          </cell>
        </row>
        <row r="403">
          <cell r="A403">
            <v>401</v>
          </cell>
          <cell r="B403">
            <v>344955</v>
          </cell>
          <cell r="C403">
            <v>9.7353999999999996E-2</v>
          </cell>
        </row>
        <row r="404">
          <cell r="A404">
            <v>402</v>
          </cell>
          <cell r="B404">
            <v>344521</v>
          </cell>
          <cell r="C404">
            <v>9.7230999999999998E-2</v>
          </cell>
        </row>
        <row r="405">
          <cell r="A405">
            <v>403</v>
          </cell>
          <cell r="B405">
            <v>344117</v>
          </cell>
          <cell r="C405">
            <v>9.7116999999999995E-2</v>
          </cell>
        </row>
        <row r="406">
          <cell r="A406">
            <v>404</v>
          </cell>
          <cell r="B406">
            <v>343700</v>
          </cell>
          <cell r="C406">
            <v>9.7000000000000003E-2</v>
          </cell>
        </row>
        <row r="407">
          <cell r="A407">
            <v>405</v>
          </cell>
          <cell r="B407">
            <v>343336</v>
          </cell>
          <cell r="C407">
            <v>9.6896999999999997E-2</v>
          </cell>
        </row>
        <row r="408">
          <cell r="A408">
            <v>406</v>
          </cell>
          <cell r="B408">
            <v>342918</v>
          </cell>
          <cell r="C408">
            <v>9.6779000000000004E-2</v>
          </cell>
        </row>
        <row r="409">
          <cell r="A409">
            <v>407</v>
          </cell>
          <cell r="B409">
            <v>342511</v>
          </cell>
          <cell r="C409">
            <v>9.6664E-2</v>
          </cell>
        </row>
        <row r="410">
          <cell r="A410">
            <v>408</v>
          </cell>
          <cell r="B410">
            <v>342085</v>
          </cell>
          <cell r="C410">
            <v>9.6544000000000005E-2</v>
          </cell>
        </row>
        <row r="411">
          <cell r="A411">
            <v>409</v>
          </cell>
          <cell r="B411">
            <v>341695</v>
          </cell>
          <cell r="C411">
            <v>9.6434000000000006E-2</v>
          </cell>
        </row>
        <row r="412">
          <cell r="A412">
            <v>410</v>
          </cell>
          <cell r="B412">
            <v>341298</v>
          </cell>
          <cell r="C412">
            <v>9.6322000000000005E-2</v>
          </cell>
        </row>
        <row r="413">
          <cell r="A413">
            <v>411</v>
          </cell>
          <cell r="B413">
            <v>340945</v>
          </cell>
          <cell r="C413">
            <v>9.6222000000000002E-2</v>
          </cell>
        </row>
        <row r="414">
          <cell r="A414">
            <v>412</v>
          </cell>
          <cell r="B414">
            <v>340555</v>
          </cell>
          <cell r="C414">
            <v>9.6112000000000003E-2</v>
          </cell>
        </row>
        <row r="415">
          <cell r="A415">
            <v>413</v>
          </cell>
          <cell r="B415">
            <v>340164</v>
          </cell>
          <cell r="C415">
            <v>9.6002000000000004E-2</v>
          </cell>
        </row>
        <row r="416">
          <cell r="A416">
            <v>414</v>
          </cell>
          <cell r="B416">
            <v>339791</v>
          </cell>
          <cell r="C416">
            <v>9.5895999999999995E-2</v>
          </cell>
        </row>
        <row r="417">
          <cell r="A417">
            <v>415</v>
          </cell>
          <cell r="B417">
            <v>339418</v>
          </cell>
          <cell r="C417">
            <v>9.5791000000000001E-2</v>
          </cell>
        </row>
        <row r="418">
          <cell r="A418">
            <v>416</v>
          </cell>
          <cell r="B418">
            <v>339032</v>
          </cell>
          <cell r="C418">
            <v>9.5682000000000003E-2</v>
          </cell>
        </row>
        <row r="419">
          <cell r="A419">
            <v>417</v>
          </cell>
          <cell r="B419">
            <v>338630</v>
          </cell>
          <cell r="C419">
            <v>9.5569000000000001E-2</v>
          </cell>
        </row>
        <row r="420">
          <cell r="A420">
            <v>418</v>
          </cell>
          <cell r="B420">
            <v>338282</v>
          </cell>
          <cell r="C420">
            <v>9.5471E-2</v>
          </cell>
        </row>
        <row r="421">
          <cell r="A421">
            <v>419</v>
          </cell>
          <cell r="B421">
            <v>337904</v>
          </cell>
          <cell r="C421">
            <v>9.5364000000000004E-2</v>
          </cell>
        </row>
        <row r="422">
          <cell r="A422">
            <v>420</v>
          </cell>
          <cell r="B422">
            <v>337546</v>
          </cell>
          <cell r="C422">
            <v>9.5263E-2</v>
          </cell>
        </row>
        <row r="423">
          <cell r="A423">
            <v>421</v>
          </cell>
          <cell r="B423">
            <v>337140</v>
          </cell>
          <cell r="C423">
            <v>9.5147999999999996E-2</v>
          </cell>
        </row>
        <row r="424">
          <cell r="A424">
            <v>422</v>
          </cell>
          <cell r="B424">
            <v>336742</v>
          </cell>
          <cell r="C424">
            <v>9.5035999999999995E-2</v>
          </cell>
        </row>
        <row r="425">
          <cell r="A425">
            <v>423</v>
          </cell>
          <cell r="B425">
            <v>336324</v>
          </cell>
          <cell r="C425">
            <v>9.4918000000000002E-2</v>
          </cell>
        </row>
        <row r="426">
          <cell r="A426">
            <v>424</v>
          </cell>
          <cell r="B426">
            <v>335957</v>
          </cell>
          <cell r="C426">
            <v>9.4813999999999996E-2</v>
          </cell>
        </row>
        <row r="427">
          <cell r="A427">
            <v>425</v>
          </cell>
          <cell r="B427">
            <v>335562</v>
          </cell>
          <cell r="C427">
            <v>9.4702999999999996E-2</v>
          </cell>
        </row>
        <row r="428">
          <cell r="A428">
            <v>426</v>
          </cell>
          <cell r="B428">
            <v>335196</v>
          </cell>
          <cell r="C428">
            <v>9.4600000000000004E-2</v>
          </cell>
        </row>
        <row r="429">
          <cell r="A429">
            <v>427</v>
          </cell>
          <cell r="B429">
            <v>334819</v>
          </cell>
          <cell r="C429">
            <v>9.4492999999999994E-2</v>
          </cell>
        </row>
        <row r="430">
          <cell r="A430">
            <v>428</v>
          </cell>
          <cell r="B430">
            <v>334425</v>
          </cell>
          <cell r="C430">
            <v>9.4381999999999994E-2</v>
          </cell>
        </row>
        <row r="431">
          <cell r="A431">
            <v>429</v>
          </cell>
          <cell r="B431">
            <v>334039</v>
          </cell>
          <cell r="C431">
            <v>9.4272999999999996E-2</v>
          </cell>
        </row>
        <row r="432">
          <cell r="A432">
            <v>430</v>
          </cell>
          <cell r="B432">
            <v>333681</v>
          </cell>
          <cell r="C432">
            <v>9.4172000000000006E-2</v>
          </cell>
        </row>
        <row r="433">
          <cell r="A433">
            <v>431</v>
          </cell>
          <cell r="B433">
            <v>333333</v>
          </cell>
          <cell r="C433">
            <v>9.4074000000000005E-2</v>
          </cell>
        </row>
        <row r="434">
          <cell r="A434">
            <v>432</v>
          </cell>
          <cell r="B434">
            <v>332973</v>
          </cell>
          <cell r="C434">
            <v>9.3972E-2</v>
          </cell>
        </row>
        <row r="435">
          <cell r="A435">
            <v>433</v>
          </cell>
          <cell r="B435">
            <v>332611</v>
          </cell>
          <cell r="C435">
            <v>9.3869999999999995E-2</v>
          </cell>
        </row>
        <row r="436">
          <cell r="A436">
            <v>434</v>
          </cell>
          <cell r="B436">
            <v>332264</v>
          </cell>
          <cell r="C436">
            <v>9.3771999999999994E-2</v>
          </cell>
        </row>
        <row r="437">
          <cell r="A437">
            <v>435</v>
          </cell>
          <cell r="B437">
            <v>331876</v>
          </cell>
          <cell r="C437">
            <v>9.3662999999999996E-2</v>
          </cell>
        </row>
        <row r="438">
          <cell r="A438">
            <v>436</v>
          </cell>
          <cell r="B438">
            <v>331569</v>
          </cell>
          <cell r="C438">
            <v>9.3576000000000006E-2</v>
          </cell>
        </row>
        <row r="439">
          <cell r="A439">
            <v>437</v>
          </cell>
          <cell r="B439">
            <v>331239</v>
          </cell>
          <cell r="C439">
            <v>9.3482999999999997E-2</v>
          </cell>
        </row>
        <row r="440">
          <cell r="A440">
            <v>438</v>
          </cell>
          <cell r="B440">
            <v>330881</v>
          </cell>
          <cell r="C440">
            <v>9.3382000000000007E-2</v>
          </cell>
        </row>
        <row r="441">
          <cell r="A441">
            <v>439</v>
          </cell>
          <cell r="B441">
            <v>330539</v>
          </cell>
          <cell r="C441">
            <v>9.3285000000000007E-2</v>
          </cell>
        </row>
        <row r="442">
          <cell r="A442">
            <v>440</v>
          </cell>
          <cell r="B442">
            <v>330126</v>
          </cell>
          <cell r="C442">
            <v>9.3169000000000002E-2</v>
          </cell>
        </row>
        <row r="443">
          <cell r="A443">
            <v>441</v>
          </cell>
          <cell r="B443">
            <v>329786</v>
          </cell>
          <cell r="C443">
            <v>9.3073000000000003E-2</v>
          </cell>
        </row>
        <row r="444">
          <cell r="A444">
            <v>442</v>
          </cell>
          <cell r="B444">
            <v>329435</v>
          </cell>
          <cell r="C444">
            <v>9.2974000000000001E-2</v>
          </cell>
        </row>
        <row r="445">
          <cell r="A445">
            <v>443</v>
          </cell>
          <cell r="B445">
            <v>329059</v>
          </cell>
          <cell r="C445">
            <v>9.2868000000000006E-2</v>
          </cell>
        </row>
        <row r="446">
          <cell r="A446">
            <v>444</v>
          </cell>
          <cell r="B446">
            <v>328715</v>
          </cell>
          <cell r="C446">
            <v>9.2771000000000006E-2</v>
          </cell>
        </row>
        <row r="447">
          <cell r="A447">
            <v>445</v>
          </cell>
          <cell r="B447">
            <v>328374</v>
          </cell>
          <cell r="C447">
            <v>9.2674000000000006E-2</v>
          </cell>
        </row>
        <row r="448">
          <cell r="A448">
            <v>446</v>
          </cell>
          <cell r="B448">
            <v>328031</v>
          </cell>
          <cell r="C448">
            <v>9.2577999999999994E-2</v>
          </cell>
        </row>
        <row r="449">
          <cell r="A449">
            <v>447</v>
          </cell>
          <cell r="B449">
            <v>327681</v>
          </cell>
          <cell r="C449">
            <v>9.2479000000000006E-2</v>
          </cell>
        </row>
        <row r="450">
          <cell r="A450">
            <v>448</v>
          </cell>
          <cell r="B450">
            <v>327357</v>
          </cell>
          <cell r="C450">
            <v>9.2386999999999997E-2</v>
          </cell>
        </row>
        <row r="451">
          <cell r="A451">
            <v>449</v>
          </cell>
          <cell r="B451">
            <v>327009</v>
          </cell>
          <cell r="C451">
            <v>9.2288999999999996E-2</v>
          </cell>
        </row>
        <row r="452">
          <cell r="A452">
            <v>450</v>
          </cell>
          <cell r="B452">
            <v>326668</v>
          </cell>
          <cell r="C452">
            <v>9.2192999999999997E-2</v>
          </cell>
        </row>
        <row r="453">
          <cell r="A453">
            <v>451</v>
          </cell>
          <cell r="B453">
            <v>326340</v>
          </cell>
          <cell r="C453">
            <v>9.2100000000000001E-2</v>
          </cell>
        </row>
        <row r="454">
          <cell r="A454">
            <v>452</v>
          </cell>
          <cell r="B454">
            <v>325979</v>
          </cell>
          <cell r="C454">
            <v>9.1997999999999996E-2</v>
          </cell>
        </row>
        <row r="455">
          <cell r="A455">
            <v>453</v>
          </cell>
          <cell r="B455">
            <v>325627</v>
          </cell>
          <cell r="C455">
            <v>9.1898999999999995E-2</v>
          </cell>
        </row>
        <row r="456">
          <cell r="A456">
            <v>454</v>
          </cell>
          <cell r="B456">
            <v>325264</v>
          </cell>
          <cell r="C456">
            <v>9.1797000000000004E-2</v>
          </cell>
        </row>
        <row r="457">
          <cell r="A457">
            <v>455</v>
          </cell>
          <cell r="B457">
            <v>324942</v>
          </cell>
          <cell r="C457">
            <v>9.1705999999999996E-2</v>
          </cell>
        </row>
        <row r="458">
          <cell r="A458">
            <v>456</v>
          </cell>
          <cell r="B458">
            <v>324591</v>
          </cell>
          <cell r="C458">
            <v>9.1606999999999994E-2</v>
          </cell>
        </row>
        <row r="459">
          <cell r="A459">
            <v>457</v>
          </cell>
          <cell r="B459">
            <v>324233</v>
          </cell>
          <cell r="C459">
            <v>9.1506000000000004E-2</v>
          </cell>
        </row>
        <row r="460">
          <cell r="A460">
            <v>458</v>
          </cell>
          <cell r="B460">
            <v>323889</v>
          </cell>
          <cell r="C460">
            <v>9.1409000000000004E-2</v>
          </cell>
        </row>
        <row r="461">
          <cell r="A461">
            <v>459</v>
          </cell>
          <cell r="B461">
            <v>323569</v>
          </cell>
          <cell r="C461">
            <v>9.1317999999999996E-2</v>
          </cell>
        </row>
        <row r="462">
          <cell r="A462">
            <v>460</v>
          </cell>
          <cell r="B462">
            <v>323258</v>
          </cell>
          <cell r="C462">
            <v>9.1230000000000006E-2</v>
          </cell>
        </row>
        <row r="463">
          <cell r="A463">
            <v>461</v>
          </cell>
          <cell r="B463">
            <v>322909</v>
          </cell>
          <cell r="C463">
            <v>9.1132000000000005E-2</v>
          </cell>
        </row>
        <row r="464">
          <cell r="A464">
            <v>462</v>
          </cell>
          <cell r="B464">
            <v>322581</v>
          </cell>
          <cell r="C464">
            <v>9.1038999999999995E-2</v>
          </cell>
        </row>
        <row r="465">
          <cell r="A465">
            <v>463</v>
          </cell>
          <cell r="B465">
            <v>322255</v>
          </cell>
          <cell r="C465">
            <v>9.0947E-2</v>
          </cell>
        </row>
        <row r="466">
          <cell r="A466">
            <v>464</v>
          </cell>
          <cell r="B466">
            <v>321896</v>
          </cell>
          <cell r="C466">
            <v>9.0845999999999996E-2</v>
          </cell>
        </row>
        <row r="467">
          <cell r="A467">
            <v>465</v>
          </cell>
          <cell r="B467">
            <v>321543</v>
          </cell>
          <cell r="C467">
            <v>9.0745999999999993E-2</v>
          </cell>
        </row>
        <row r="468">
          <cell r="A468">
            <v>466</v>
          </cell>
          <cell r="B468">
            <v>321215</v>
          </cell>
          <cell r="C468">
            <v>9.0653999999999998E-2</v>
          </cell>
        </row>
        <row r="469">
          <cell r="A469">
            <v>467</v>
          </cell>
          <cell r="B469">
            <v>320908</v>
          </cell>
          <cell r="C469">
            <v>9.0566999999999995E-2</v>
          </cell>
        </row>
        <row r="470">
          <cell r="A470">
            <v>468</v>
          </cell>
          <cell r="B470">
            <v>320566</v>
          </cell>
          <cell r="C470">
            <v>9.0470999999999996E-2</v>
          </cell>
        </row>
        <row r="471">
          <cell r="A471">
            <v>469</v>
          </cell>
          <cell r="B471">
            <v>320230</v>
          </cell>
          <cell r="C471">
            <v>9.0375999999999998E-2</v>
          </cell>
        </row>
        <row r="472">
          <cell r="A472">
            <v>470</v>
          </cell>
          <cell r="B472">
            <v>319869</v>
          </cell>
          <cell r="C472">
            <v>9.0273999999999993E-2</v>
          </cell>
        </row>
        <row r="473">
          <cell r="A473">
            <v>471</v>
          </cell>
          <cell r="B473">
            <v>319538</v>
          </cell>
          <cell r="C473">
            <v>9.0180999999999997E-2</v>
          </cell>
        </row>
        <row r="474">
          <cell r="A474">
            <v>472</v>
          </cell>
          <cell r="B474">
            <v>319230</v>
          </cell>
          <cell r="C474">
            <v>9.0093999999999994E-2</v>
          </cell>
        </row>
        <row r="475">
          <cell r="A475">
            <v>473</v>
          </cell>
          <cell r="B475">
            <v>318894</v>
          </cell>
          <cell r="C475">
            <v>8.9998999999999996E-2</v>
          </cell>
        </row>
        <row r="476">
          <cell r="A476">
            <v>474</v>
          </cell>
          <cell r="B476">
            <v>318544</v>
          </cell>
          <cell r="C476">
            <v>8.9899999999999994E-2</v>
          </cell>
        </row>
        <row r="477">
          <cell r="A477">
            <v>475</v>
          </cell>
          <cell r="B477">
            <v>318177</v>
          </cell>
          <cell r="C477">
            <v>8.9797000000000002E-2</v>
          </cell>
        </row>
        <row r="478">
          <cell r="A478">
            <v>476</v>
          </cell>
          <cell r="B478">
            <v>317864</v>
          </cell>
          <cell r="C478">
            <v>8.9707999999999996E-2</v>
          </cell>
        </row>
        <row r="479">
          <cell r="A479">
            <v>477</v>
          </cell>
          <cell r="B479">
            <v>317551</v>
          </cell>
          <cell r="C479">
            <v>8.9620000000000005E-2</v>
          </cell>
        </row>
        <row r="480">
          <cell r="A480">
            <v>478</v>
          </cell>
          <cell r="B480">
            <v>317216</v>
          </cell>
          <cell r="C480">
            <v>8.9524999999999993E-2</v>
          </cell>
        </row>
        <row r="481">
          <cell r="A481">
            <v>479</v>
          </cell>
          <cell r="B481">
            <v>316902</v>
          </cell>
          <cell r="C481">
            <v>8.9437000000000003E-2</v>
          </cell>
        </row>
        <row r="482">
          <cell r="A482">
            <v>480</v>
          </cell>
          <cell r="B482">
            <v>316573</v>
          </cell>
          <cell r="C482">
            <v>8.9344000000000007E-2</v>
          </cell>
        </row>
        <row r="483">
          <cell r="A483">
            <v>481</v>
          </cell>
          <cell r="B483">
            <v>316255</v>
          </cell>
          <cell r="C483">
            <v>8.9254E-2</v>
          </cell>
        </row>
        <row r="484">
          <cell r="A484">
            <v>482</v>
          </cell>
          <cell r="B484">
            <v>315960</v>
          </cell>
          <cell r="C484">
            <v>8.9171E-2</v>
          </cell>
        </row>
        <row r="485">
          <cell r="A485">
            <v>483</v>
          </cell>
          <cell r="B485">
            <v>315627</v>
          </cell>
          <cell r="C485">
            <v>8.9077000000000003E-2</v>
          </cell>
        </row>
        <row r="486">
          <cell r="A486">
            <v>484</v>
          </cell>
          <cell r="B486">
            <v>315304</v>
          </cell>
          <cell r="C486">
            <v>8.8985999999999996E-2</v>
          </cell>
        </row>
        <row r="487">
          <cell r="A487">
            <v>485</v>
          </cell>
          <cell r="B487">
            <v>314970</v>
          </cell>
          <cell r="C487">
            <v>8.8890999999999998E-2</v>
          </cell>
        </row>
        <row r="488">
          <cell r="A488">
            <v>486</v>
          </cell>
          <cell r="B488">
            <v>314628</v>
          </cell>
          <cell r="C488">
            <v>8.8794999999999999E-2</v>
          </cell>
        </row>
        <row r="489">
          <cell r="A489">
            <v>487</v>
          </cell>
          <cell r="B489">
            <v>314290</v>
          </cell>
          <cell r="C489">
            <v>8.8700000000000001E-2</v>
          </cell>
        </row>
        <row r="490">
          <cell r="A490">
            <v>488</v>
          </cell>
          <cell r="B490">
            <v>314007</v>
          </cell>
          <cell r="C490">
            <v>8.8620000000000004E-2</v>
          </cell>
        </row>
        <row r="491">
          <cell r="A491">
            <v>489</v>
          </cell>
          <cell r="B491">
            <v>313689</v>
          </cell>
          <cell r="C491">
            <v>8.8529999999999998E-2</v>
          </cell>
        </row>
        <row r="492">
          <cell r="A492">
            <v>490</v>
          </cell>
          <cell r="B492">
            <v>313365</v>
          </cell>
          <cell r="C492">
            <v>8.8438000000000003E-2</v>
          </cell>
        </row>
        <row r="493">
          <cell r="A493">
            <v>491</v>
          </cell>
          <cell r="B493">
            <v>313079</v>
          </cell>
          <cell r="C493">
            <v>8.8358000000000006E-2</v>
          </cell>
        </row>
        <row r="494">
          <cell r="A494">
            <v>492</v>
          </cell>
          <cell r="B494">
            <v>312744</v>
          </cell>
          <cell r="C494">
            <v>8.8262999999999994E-2</v>
          </cell>
        </row>
        <row r="495">
          <cell r="A495">
            <v>493</v>
          </cell>
          <cell r="B495">
            <v>312439</v>
          </cell>
          <cell r="C495">
            <v>8.8177000000000005E-2</v>
          </cell>
        </row>
        <row r="496">
          <cell r="A496">
            <v>494</v>
          </cell>
          <cell r="B496">
            <v>312123</v>
          </cell>
          <cell r="C496">
            <v>8.8088E-2</v>
          </cell>
        </row>
        <row r="497">
          <cell r="A497">
            <v>495</v>
          </cell>
          <cell r="B497">
            <v>311806</v>
          </cell>
          <cell r="C497">
            <v>8.7998000000000007E-2</v>
          </cell>
        </row>
        <row r="498">
          <cell r="A498">
            <v>496</v>
          </cell>
          <cell r="B498">
            <v>311526</v>
          </cell>
          <cell r="C498">
            <v>8.7918999999999997E-2</v>
          </cell>
        </row>
        <row r="499">
          <cell r="A499">
            <v>497</v>
          </cell>
          <cell r="B499">
            <v>311222</v>
          </cell>
          <cell r="C499">
            <v>8.7833999999999995E-2</v>
          </cell>
        </row>
        <row r="500">
          <cell r="A500">
            <v>498</v>
          </cell>
          <cell r="B500">
            <v>310919</v>
          </cell>
          <cell r="C500">
            <v>8.7748000000000007E-2</v>
          </cell>
        </row>
        <row r="501">
          <cell r="A501">
            <v>499</v>
          </cell>
          <cell r="B501">
            <v>310583</v>
          </cell>
          <cell r="C501">
            <v>8.7652999999999995E-2</v>
          </cell>
        </row>
        <row r="502">
          <cell r="A502">
            <v>500</v>
          </cell>
          <cell r="B502">
            <v>310298</v>
          </cell>
          <cell r="C502">
            <v>8.7572999999999998E-2</v>
          </cell>
        </row>
        <row r="503">
          <cell r="A503">
            <v>501</v>
          </cell>
          <cell r="B503">
            <v>309998</v>
          </cell>
          <cell r="C503">
            <v>8.7487999999999996E-2</v>
          </cell>
        </row>
        <row r="504">
          <cell r="A504">
            <v>502</v>
          </cell>
          <cell r="B504">
            <v>309694</v>
          </cell>
          <cell r="C504">
            <v>8.7401999999999994E-2</v>
          </cell>
        </row>
        <row r="505">
          <cell r="A505">
            <v>503</v>
          </cell>
          <cell r="B505">
            <v>309410</v>
          </cell>
          <cell r="C505">
            <v>8.7321999999999997E-2</v>
          </cell>
        </row>
        <row r="506">
          <cell r="A506">
            <v>504</v>
          </cell>
          <cell r="B506">
            <v>309096</v>
          </cell>
          <cell r="C506">
            <v>8.7234000000000006E-2</v>
          </cell>
        </row>
        <row r="507">
          <cell r="A507">
            <v>505</v>
          </cell>
          <cell r="B507">
            <v>308799</v>
          </cell>
          <cell r="C507">
            <v>8.7150000000000005E-2</v>
          </cell>
        </row>
        <row r="508">
          <cell r="A508">
            <v>506</v>
          </cell>
          <cell r="B508">
            <v>308505</v>
          </cell>
          <cell r="C508">
            <v>8.7067000000000005E-2</v>
          </cell>
        </row>
        <row r="509">
          <cell r="A509">
            <v>507</v>
          </cell>
          <cell r="B509">
            <v>308210</v>
          </cell>
          <cell r="C509">
            <v>8.6984000000000006E-2</v>
          </cell>
        </row>
        <row r="510">
          <cell r="A510">
            <v>508</v>
          </cell>
          <cell r="B510">
            <v>307912</v>
          </cell>
          <cell r="C510">
            <v>8.6900000000000005E-2</v>
          </cell>
        </row>
        <row r="511">
          <cell r="A511">
            <v>509</v>
          </cell>
          <cell r="B511">
            <v>307595</v>
          </cell>
          <cell r="C511">
            <v>8.6809999999999998E-2</v>
          </cell>
        </row>
        <row r="512">
          <cell r="A512">
            <v>510</v>
          </cell>
          <cell r="B512">
            <v>307277</v>
          </cell>
          <cell r="C512">
            <v>8.6720000000000005E-2</v>
          </cell>
        </row>
        <row r="513">
          <cell r="A513">
            <v>511</v>
          </cell>
          <cell r="B513">
            <v>306962</v>
          </cell>
          <cell r="C513">
            <v>8.6631E-2</v>
          </cell>
        </row>
        <row r="514">
          <cell r="A514">
            <v>512</v>
          </cell>
          <cell r="B514">
            <v>306656</v>
          </cell>
          <cell r="C514">
            <v>8.6544999999999997E-2</v>
          </cell>
        </row>
        <row r="515">
          <cell r="A515">
            <v>513</v>
          </cell>
          <cell r="B515">
            <v>306376</v>
          </cell>
          <cell r="C515">
            <v>8.6466000000000001E-2</v>
          </cell>
        </row>
        <row r="516">
          <cell r="A516">
            <v>514</v>
          </cell>
          <cell r="B516">
            <v>306069</v>
          </cell>
          <cell r="C516">
            <v>8.6378999999999997E-2</v>
          </cell>
        </row>
        <row r="517">
          <cell r="A517">
            <v>515</v>
          </cell>
          <cell r="B517">
            <v>305781</v>
          </cell>
          <cell r="C517">
            <v>8.6298E-2</v>
          </cell>
        </row>
        <row r="518">
          <cell r="A518">
            <v>516</v>
          </cell>
          <cell r="B518">
            <v>305492</v>
          </cell>
          <cell r="C518">
            <v>8.6217000000000002E-2</v>
          </cell>
        </row>
        <row r="519">
          <cell r="A519">
            <v>517</v>
          </cell>
          <cell r="B519">
            <v>305188</v>
          </cell>
          <cell r="C519">
            <v>8.6130999999999999E-2</v>
          </cell>
        </row>
        <row r="520">
          <cell r="A520">
            <v>518</v>
          </cell>
          <cell r="B520">
            <v>304909</v>
          </cell>
          <cell r="C520">
            <v>8.6052000000000003E-2</v>
          </cell>
        </row>
        <row r="521">
          <cell r="A521">
            <v>519</v>
          </cell>
          <cell r="B521">
            <v>304621</v>
          </cell>
          <cell r="C521">
            <v>8.5971000000000006E-2</v>
          </cell>
        </row>
        <row r="522">
          <cell r="A522">
            <v>520</v>
          </cell>
          <cell r="B522">
            <v>304360</v>
          </cell>
          <cell r="C522">
            <v>8.5897000000000001E-2</v>
          </cell>
        </row>
        <row r="523">
          <cell r="A523">
            <v>521</v>
          </cell>
          <cell r="B523">
            <v>304089</v>
          </cell>
          <cell r="C523">
            <v>8.5820999999999995E-2</v>
          </cell>
        </row>
        <row r="524">
          <cell r="A524">
            <v>522</v>
          </cell>
          <cell r="B524">
            <v>303801</v>
          </cell>
          <cell r="C524">
            <v>8.5738999999999996E-2</v>
          </cell>
        </row>
        <row r="525">
          <cell r="A525">
            <v>523</v>
          </cell>
          <cell r="B525">
            <v>303531</v>
          </cell>
          <cell r="C525">
            <v>8.5663000000000003E-2</v>
          </cell>
        </row>
        <row r="526">
          <cell r="A526">
            <v>524</v>
          </cell>
          <cell r="B526">
            <v>303275</v>
          </cell>
          <cell r="C526">
            <v>8.5591E-2</v>
          </cell>
        </row>
        <row r="527">
          <cell r="A527">
            <v>525</v>
          </cell>
          <cell r="B527">
            <v>302982</v>
          </cell>
          <cell r="C527">
            <v>8.5508000000000001E-2</v>
          </cell>
        </row>
        <row r="528">
          <cell r="A528">
            <v>526</v>
          </cell>
          <cell r="B528">
            <v>302689</v>
          </cell>
          <cell r="C528">
            <v>8.5425000000000001E-2</v>
          </cell>
        </row>
        <row r="529">
          <cell r="A529">
            <v>527</v>
          </cell>
          <cell r="B529">
            <v>302387</v>
          </cell>
          <cell r="C529">
            <v>8.5339999999999999E-2</v>
          </cell>
        </row>
        <row r="530">
          <cell r="A530">
            <v>528</v>
          </cell>
          <cell r="B530">
            <v>302098</v>
          </cell>
          <cell r="C530">
            <v>8.5259000000000001E-2</v>
          </cell>
        </row>
        <row r="531">
          <cell r="A531">
            <v>529</v>
          </cell>
          <cell r="B531">
            <v>301795</v>
          </cell>
          <cell r="C531">
            <v>8.5172999999999999E-2</v>
          </cell>
        </row>
        <row r="532">
          <cell r="A532">
            <v>530</v>
          </cell>
          <cell r="B532">
            <v>301477</v>
          </cell>
          <cell r="C532">
            <v>8.5083000000000006E-2</v>
          </cell>
        </row>
        <row r="533">
          <cell r="A533">
            <v>531</v>
          </cell>
          <cell r="B533">
            <v>301143</v>
          </cell>
          <cell r="C533">
            <v>8.4988999999999995E-2</v>
          </cell>
        </row>
        <row r="534">
          <cell r="A534">
            <v>532</v>
          </cell>
          <cell r="B534">
            <v>300825</v>
          </cell>
          <cell r="C534">
            <v>8.4899000000000002E-2</v>
          </cell>
        </row>
        <row r="535">
          <cell r="A535">
            <v>533</v>
          </cell>
          <cell r="B535">
            <v>300525</v>
          </cell>
          <cell r="C535">
            <v>8.4815000000000002E-2</v>
          </cell>
        </row>
        <row r="536">
          <cell r="A536">
            <v>534</v>
          </cell>
          <cell r="B536">
            <v>300213</v>
          </cell>
          <cell r="C536">
            <v>8.4726999999999997E-2</v>
          </cell>
        </row>
        <row r="537">
          <cell r="A537">
            <v>535</v>
          </cell>
          <cell r="B537">
            <v>299906</v>
          </cell>
          <cell r="C537">
            <v>8.4640000000000007E-2</v>
          </cell>
        </row>
        <row r="538">
          <cell r="A538">
            <v>536</v>
          </cell>
          <cell r="B538">
            <v>299572</v>
          </cell>
          <cell r="C538">
            <v>8.4545999999999996E-2</v>
          </cell>
        </row>
        <row r="539">
          <cell r="A539">
            <v>537</v>
          </cell>
          <cell r="B539">
            <v>299270</v>
          </cell>
          <cell r="C539">
            <v>8.4460999999999994E-2</v>
          </cell>
        </row>
        <row r="540">
          <cell r="A540">
            <v>538</v>
          </cell>
          <cell r="B540">
            <v>298955</v>
          </cell>
          <cell r="C540">
            <v>8.4372000000000003E-2</v>
          </cell>
        </row>
        <row r="541">
          <cell r="A541">
            <v>539</v>
          </cell>
          <cell r="B541">
            <v>298657</v>
          </cell>
          <cell r="C541">
            <v>8.4288000000000002E-2</v>
          </cell>
        </row>
        <row r="542">
          <cell r="A542">
            <v>540</v>
          </cell>
          <cell r="B542">
            <v>298360</v>
          </cell>
          <cell r="C542">
            <v>8.4204000000000001E-2</v>
          </cell>
        </row>
        <row r="543">
          <cell r="A543">
            <v>541</v>
          </cell>
          <cell r="B543">
            <v>298079</v>
          </cell>
          <cell r="C543">
            <v>8.4124000000000004E-2</v>
          </cell>
        </row>
        <row r="544">
          <cell r="A544">
            <v>542</v>
          </cell>
          <cell r="B544">
            <v>297801</v>
          </cell>
          <cell r="C544">
            <v>8.4045999999999996E-2</v>
          </cell>
        </row>
        <row r="545">
          <cell r="A545">
            <v>543</v>
          </cell>
          <cell r="B545">
            <v>297508</v>
          </cell>
          <cell r="C545">
            <v>8.3962999999999996E-2</v>
          </cell>
        </row>
        <row r="546">
          <cell r="A546">
            <v>544</v>
          </cell>
          <cell r="B546">
            <v>297232</v>
          </cell>
          <cell r="C546">
            <v>8.3885000000000001E-2</v>
          </cell>
        </row>
        <row r="547">
          <cell r="A547">
            <v>545</v>
          </cell>
          <cell r="B547">
            <v>296952</v>
          </cell>
          <cell r="C547">
            <v>8.3806000000000005E-2</v>
          </cell>
        </row>
        <row r="548">
          <cell r="A548">
            <v>546</v>
          </cell>
          <cell r="B548">
            <v>296667</v>
          </cell>
          <cell r="C548">
            <v>8.3725999999999995E-2</v>
          </cell>
        </row>
        <row r="549">
          <cell r="A549">
            <v>547</v>
          </cell>
          <cell r="B549">
            <v>296391</v>
          </cell>
          <cell r="C549">
            <v>8.3648E-2</v>
          </cell>
        </row>
        <row r="550">
          <cell r="A550">
            <v>548</v>
          </cell>
          <cell r="B550">
            <v>296121</v>
          </cell>
          <cell r="C550">
            <v>8.3571999999999994E-2</v>
          </cell>
        </row>
        <row r="551">
          <cell r="A551">
            <v>549</v>
          </cell>
          <cell r="B551">
            <v>295795</v>
          </cell>
          <cell r="C551">
            <v>8.3479999999999999E-2</v>
          </cell>
        </row>
        <row r="552">
          <cell r="A552">
            <v>550</v>
          </cell>
          <cell r="B552">
            <v>295523</v>
          </cell>
          <cell r="C552">
            <v>8.3403000000000005E-2</v>
          </cell>
        </row>
        <row r="553">
          <cell r="A553">
            <v>551</v>
          </cell>
          <cell r="B553">
            <v>295255</v>
          </cell>
          <cell r="C553">
            <v>8.3326999999999998E-2</v>
          </cell>
        </row>
        <row r="554">
          <cell r="A554">
            <v>552</v>
          </cell>
          <cell r="B554">
            <v>294956</v>
          </cell>
          <cell r="C554">
            <v>8.3242999999999998E-2</v>
          </cell>
        </row>
        <row r="555">
          <cell r="A555">
            <v>553</v>
          </cell>
          <cell r="B555">
            <v>294696</v>
          </cell>
          <cell r="C555">
            <v>8.3169999999999994E-2</v>
          </cell>
        </row>
        <row r="556">
          <cell r="A556">
            <v>554</v>
          </cell>
          <cell r="B556">
            <v>294414</v>
          </cell>
          <cell r="C556">
            <v>8.3089999999999997E-2</v>
          </cell>
        </row>
        <row r="557">
          <cell r="A557">
            <v>555</v>
          </cell>
          <cell r="B557">
            <v>294117</v>
          </cell>
          <cell r="C557">
            <v>8.3005999999999996E-2</v>
          </cell>
        </row>
        <row r="558">
          <cell r="A558">
            <v>556</v>
          </cell>
          <cell r="B558">
            <v>293848</v>
          </cell>
          <cell r="C558">
            <v>8.2930000000000004E-2</v>
          </cell>
        </row>
        <row r="559">
          <cell r="A559">
            <v>557</v>
          </cell>
          <cell r="B559">
            <v>293563</v>
          </cell>
          <cell r="C559">
            <v>8.2849999999999993E-2</v>
          </cell>
        </row>
        <row r="560">
          <cell r="A560">
            <v>558</v>
          </cell>
          <cell r="B560">
            <v>293272</v>
          </cell>
          <cell r="C560">
            <v>8.2767999999999994E-2</v>
          </cell>
        </row>
        <row r="561">
          <cell r="A561">
            <v>559</v>
          </cell>
          <cell r="B561">
            <v>292993</v>
          </cell>
          <cell r="C561">
            <v>8.2688999999999999E-2</v>
          </cell>
        </row>
        <row r="562">
          <cell r="A562">
            <v>560</v>
          </cell>
          <cell r="B562">
            <v>292721</v>
          </cell>
          <cell r="C562">
            <v>8.2612000000000005E-2</v>
          </cell>
        </row>
        <row r="563">
          <cell r="A563">
            <v>561</v>
          </cell>
          <cell r="B563">
            <v>292438</v>
          </cell>
          <cell r="C563">
            <v>8.2531999999999994E-2</v>
          </cell>
        </row>
        <row r="564">
          <cell r="A564">
            <v>562</v>
          </cell>
          <cell r="B564">
            <v>292180</v>
          </cell>
          <cell r="C564">
            <v>8.2460000000000006E-2</v>
          </cell>
        </row>
        <row r="565">
          <cell r="A565">
            <v>563</v>
          </cell>
          <cell r="B565">
            <v>291923</v>
          </cell>
          <cell r="C565">
            <v>8.2387000000000002E-2</v>
          </cell>
        </row>
        <row r="566">
          <cell r="A566">
            <v>564</v>
          </cell>
          <cell r="B566">
            <v>291662</v>
          </cell>
          <cell r="C566">
            <v>8.2312999999999997E-2</v>
          </cell>
        </row>
        <row r="567">
          <cell r="A567">
            <v>565</v>
          </cell>
          <cell r="B567">
            <v>291395</v>
          </cell>
          <cell r="C567">
            <v>8.2238000000000006E-2</v>
          </cell>
        </row>
        <row r="568">
          <cell r="A568">
            <v>566</v>
          </cell>
          <cell r="B568">
            <v>291131</v>
          </cell>
          <cell r="C568">
            <v>8.2164000000000001E-2</v>
          </cell>
        </row>
        <row r="569">
          <cell r="A569">
            <v>567</v>
          </cell>
          <cell r="B569">
            <v>290818</v>
          </cell>
          <cell r="C569">
            <v>8.2074999999999995E-2</v>
          </cell>
        </row>
        <row r="570">
          <cell r="A570">
            <v>568</v>
          </cell>
          <cell r="B570">
            <v>290563</v>
          </cell>
          <cell r="C570">
            <v>8.2003000000000006E-2</v>
          </cell>
        </row>
        <row r="571">
          <cell r="A571">
            <v>569</v>
          </cell>
          <cell r="B571">
            <v>290269</v>
          </cell>
          <cell r="C571">
            <v>8.1920000000000007E-2</v>
          </cell>
        </row>
        <row r="572">
          <cell r="A572">
            <v>570</v>
          </cell>
          <cell r="B572">
            <v>290001</v>
          </cell>
          <cell r="C572">
            <v>8.1845000000000001E-2</v>
          </cell>
        </row>
        <row r="573">
          <cell r="A573">
            <v>571</v>
          </cell>
          <cell r="B573">
            <v>289716</v>
          </cell>
          <cell r="C573">
            <v>8.1764000000000003E-2</v>
          </cell>
        </row>
        <row r="574">
          <cell r="A574">
            <v>572</v>
          </cell>
          <cell r="B574">
            <v>289453</v>
          </cell>
          <cell r="C574">
            <v>8.1689999999999999E-2</v>
          </cell>
        </row>
        <row r="575">
          <cell r="A575">
            <v>573</v>
          </cell>
          <cell r="B575">
            <v>289179</v>
          </cell>
          <cell r="C575">
            <v>8.1613000000000005E-2</v>
          </cell>
        </row>
        <row r="576">
          <cell r="A576">
            <v>574</v>
          </cell>
          <cell r="B576">
            <v>288939</v>
          </cell>
          <cell r="C576">
            <v>8.1545000000000006E-2</v>
          </cell>
        </row>
        <row r="577">
          <cell r="A577">
            <v>575</v>
          </cell>
          <cell r="B577">
            <v>288713</v>
          </cell>
          <cell r="C577">
            <v>8.1480999999999998E-2</v>
          </cell>
        </row>
        <row r="578">
          <cell r="A578">
            <v>576</v>
          </cell>
          <cell r="B578">
            <v>288450</v>
          </cell>
          <cell r="C578">
            <v>8.1406999999999993E-2</v>
          </cell>
        </row>
        <row r="579">
          <cell r="A579">
            <v>577</v>
          </cell>
          <cell r="B579">
            <v>288184</v>
          </cell>
          <cell r="C579">
            <v>8.1332000000000002E-2</v>
          </cell>
        </row>
        <row r="580">
          <cell r="A580">
            <v>578</v>
          </cell>
          <cell r="B580">
            <v>287910</v>
          </cell>
          <cell r="C580">
            <v>8.1254999999999994E-2</v>
          </cell>
        </row>
        <row r="581">
          <cell r="A581">
            <v>579</v>
          </cell>
          <cell r="B581">
            <v>287665</v>
          </cell>
          <cell r="C581">
            <v>8.1184999999999993E-2</v>
          </cell>
        </row>
        <row r="582">
          <cell r="A582">
            <v>580</v>
          </cell>
          <cell r="B582">
            <v>287414</v>
          </cell>
          <cell r="C582">
            <v>8.1115000000000007E-2</v>
          </cell>
        </row>
        <row r="583">
          <cell r="A583">
            <v>581</v>
          </cell>
          <cell r="B583">
            <v>287152</v>
          </cell>
          <cell r="C583">
            <v>8.1041000000000002E-2</v>
          </cell>
        </row>
        <row r="584">
          <cell r="A584">
            <v>582</v>
          </cell>
          <cell r="B584">
            <v>286936</v>
          </cell>
          <cell r="C584">
            <v>8.0979999999999996E-2</v>
          </cell>
        </row>
        <row r="585">
          <cell r="A585">
            <v>583</v>
          </cell>
          <cell r="B585">
            <v>286657</v>
          </cell>
          <cell r="C585">
            <v>8.0901000000000001E-2</v>
          </cell>
        </row>
        <row r="586">
          <cell r="A586">
            <v>584</v>
          </cell>
          <cell r="B586">
            <v>286420</v>
          </cell>
          <cell r="C586">
            <v>8.0834000000000003E-2</v>
          </cell>
        </row>
        <row r="587">
          <cell r="A587">
            <v>585</v>
          </cell>
          <cell r="B587">
            <v>286173</v>
          </cell>
          <cell r="C587">
            <v>8.0764000000000002E-2</v>
          </cell>
        </row>
        <row r="588">
          <cell r="A588">
            <v>586</v>
          </cell>
          <cell r="B588">
            <v>285931</v>
          </cell>
          <cell r="C588">
            <v>8.0696000000000004E-2</v>
          </cell>
        </row>
        <row r="589">
          <cell r="A589">
            <v>587</v>
          </cell>
          <cell r="B589">
            <v>285664</v>
          </cell>
          <cell r="C589">
            <v>8.0620999999999998E-2</v>
          </cell>
        </row>
        <row r="590">
          <cell r="A590">
            <v>588</v>
          </cell>
          <cell r="B590">
            <v>285422</v>
          </cell>
          <cell r="C590">
            <v>8.0551999999999999E-2</v>
          </cell>
        </row>
        <row r="591">
          <cell r="A591">
            <v>589</v>
          </cell>
          <cell r="B591">
            <v>285176</v>
          </cell>
          <cell r="C591">
            <v>8.0482999999999999E-2</v>
          </cell>
        </row>
        <row r="592">
          <cell r="A592">
            <v>590</v>
          </cell>
          <cell r="B592">
            <v>284950</v>
          </cell>
          <cell r="C592">
            <v>8.0419000000000004E-2</v>
          </cell>
        </row>
        <row r="593">
          <cell r="A593">
            <v>591</v>
          </cell>
          <cell r="B593">
            <v>284724</v>
          </cell>
          <cell r="C593">
            <v>8.0354999999999996E-2</v>
          </cell>
        </row>
        <row r="594">
          <cell r="A594">
            <v>592</v>
          </cell>
          <cell r="B594">
            <v>284470</v>
          </cell>
          <cell r="C594">
            <v>8.0283999999999994E-2</v>
          </cell>
        </row>
        <row r="595">
          <cell r="A595">
            <v>593</v>
          </cell>
          <cell r="B595">
            <v>284271</v>
          </cell>
          <cell r="C595">
            <v>8.0227999999999994E-2</v>
          </cell>
        </row>
        <row r="596">
          <cell r="A596">
            <v>594</v>
          </cell>
          <cell r="B596">
            <v>284020</v>
          </cell>
          <cell r="C596">
            <v>8.0157000000000006E-2</v>
          </cell>
        </row>
        <row r="597">
          <cell r="A597">
            <v>595</v>
          </cell>
          <cell r="B597">
            <v>283793</v>
          </cell>
          <cell r="C597">
            <v>8.0092999999999998E-2</v>
          </cell>
        </row>
        <row r="598">
          <cell r="A598">
            <v>596</v>
          </cell>
          <cell r="B598">
            <v>283576</v>
          </cell>
          <cell r="C598">
            <v>8.0031000000000005E-2</v>
          </cell>
        </row>
        <row r="599">
          <cell r="A599">
            <v>597</v>
          </cell>
          <cell r="B599">
            <v>283326</v>
          </cell>
          <cell r="C599">
            <v>7.9961000000000004E-2</v>
          </cell>
        </row>
        <row r="600">
          <cell r="A600">
            <v>598</v>
          </cell>
          <cell r="B600">
            <v>283084</v>
          </cell>
          <cell r="C600">
            <v>7.9893000000000006E-2</v>
          </cell>
        </row>
        <row r="601">
          <cell r="A601">
            <v>599</v>
          </cell>
          <cell r="B601">
            <v>282862</v>
          </cell>
          <cell r="C601">
            <v>7.9829999999999998E-2</v>
          </cell>
        </row>
        <row r="602">
          <cell r="A602">
            <v>600</v>
          </cell>
          <cell r="B602">
            <v>282609</v>
          </cell>
          <cell r="C602">
            <v>7.9757999999999996E-2</v>
          </cell>
        </row>
        <row r="603">
          <cell r="A603">
            <v>601</v>
          </cell>
          <cell r="B603">
            <v>282381</v>
          </cell>
          <cell r="C603">
            <v>7.9694000000000001E-2</v>
          </cell>
        </row>
        <row r="604">
          <cell r="A604">
            <v>602</v>
          </cell>
          <cell r="B604">
            <v>282157</v>
          </cell>
          <cell r="C604">
            <v>7.9630999999999993E-2</v>
          </cell>
        </row>
        <row r="605">
          <cell r="A605">
            <v>603</v>
          </cell>
          <cell r="B605">
            <v>281925</v>
          </cell>
          <cell r="C605">
            <v>7.9564999999999997E-2</v>
          </cell>
        </row>
        <row r="606">
          <cell r="A606">
            <v>604</v>
          </cell>
          <cell r="B606">
            <v>281692</v>
          </cell>
          <cell r="C606">
            <v>7.9500000000000001E-2</v>
          </cell>
        </row>
        <row r="607">
          <cell r="A607">
            <v>605</v>
          </cell>
          <cell r="B607">
            <v>281474</v>
          </cell>
          <cell r="C607">
            <v>7.9437999999999995E-2</v>
          </cell>
        </row>
        <row r="608">
          <cell r="A608">
            <v>606</v>
          </cell>
          <cell r="B608">
            <v>281239</v>
          </cell>
          <cell r="C608">
            <v>7.9371999999999998E-2</v>
          </cell>
        </row>
        <row r="609">
          <cell r="A609">
            <v>607</v>
          </cell>
          <cell r="B609">
            <v>281009</v>
          </cell>
          <cell r="C609">
            <v>7.9307000000000002E-2</v>
          </cell>
        </row>
        <row r="610">
          <cell r="A610">
            <v>608</v>
          </cell>
          <cell r="B610">
            <v>280782</v>
          </cell>
          <cell r="C610">
            <v>7.9242999999999994E-2</v>
          </cell>
        </row>
        <row r="611">
          <cell r="A611">
            <v>609</v>
          </cell>
          <cell r="B611">
            <v>280535</v>
          </cell>
          <cell r="C611">
            <v>7.9172999999999993E-2</v>
          </cell>
        </row>
        <row r="612">
          <cell r="A612">
            <v>610</v>
          </cell>
          <cell r="B612">
            <v>280296</v>
          </cell>
          <cell r="C612">
            <v>7.9105999999999996E-2</v>
          </cell>
        </row>
        <row r="613">
          <cell r="A613">
            <v>611</v>
          </cell>
          <cell r="B613">
            <v>280052</v>
          </cell>
          <cell r="C613">
            <v>7.9036999999999996E-2</v>
          </cell>
        </row>
        <row r="614">
          <cell r="A614">
            <v>612</v>
          </cell>
          <cell r="B614">
            <v>279812</v>
          </cell>
          <cell r="C614">
            <v>7.8968999999999998E-2</v>
          </cell>
        </row>
        <row r="615">
          <cell r="A615">
            <v>613</v>
          </cell>
          <cell r="B615">
            <v>279576</v>
          </cell>
          <cell r="C615">
            <v>7.8902E-2</v>
          </cell>
        </row>
        <row r="616">
          <cell r="A616">
            <v>614</v>
          </cell>
          <cell r="B616">
            <v>279346</v>
          </cell>
          <cell r="C616">
            <v>7.8838000000000005E-2</v>
          </cell>
        </row>
        <row r="617">
          <cell r="A617">
            <v>615</v>
          </cell>
          <cell r="B617">
            <v>279119</v>
          </cell>
          <cell r="C617">
            <v>7.8772999999999996E-2</v>
          </cell>
        </row>
        <row r="618">
          <cell r="A618">
            <v>616</v>
          </cell>
          <cell r="B618">
            <v>278878</v>
          </cell>
          <cell r="C618">
            <v>7.8704999999999997E-2</v>
          </cell>
        </row>
        <row r="619">
          <cell r="A619">
            <v>617</v>
          </cell>
          <cell r="B619">
            <v>278638</v>
          </cell>
          <cell r="C619">
            <v>7.8638E-2</v>
          </cell>
        </row>
        <row r="620">
          <cell r="A620">
            <v>618</v>
          </cell>
          <cell r="B620">
            <v>278419</v>
          </cell>
          <cell r="C620">
            <v>7.8575999999999993E-2</v>
          </cell>
        </row>
        <row r="621">
          <cell r="A621">
            <v>619</v>
          </cell>
          <cell r="B621">
            <v>278209</v>
          </cell>
          <cell r="C621">
            <v>7.8517000000000003E-2</v>
          </cell>
        </row>
        <row r="622">
          <cell r="A622">
            <v>620</v>
          </cell>
          <cell r="B622">
            <v>277993</v>
          </cell>
          <cell r="C622">
            <v>7.8455999999999998E-2</v>
          </cell>
        </row>
        <row r="623">
          <cell r="A623">
            <v>621</v>
          </cell>
          <cell r="B623">
            <v>277749</v>
          </cell>
          <cell r="C623">
            <v>7.8386999999999998E-2</v>
          </cell>
        </row>
        <row r="624">
          <cell r="A624">
            <v>622</v>
          </cell>
          <cell r="B624">
            <v>277530</v>
          </cell>
          <cell r="C624">
            <v>7.8325000000000006E-2</v>
          </cell>
        </row>
        <row r="625">
          <cell r="A625">
            <v>623</v>
          </cell>
          <cell r="B625">
            <v>277326</v>
          </cell>
          <cell r="C625">
            <v>7.8267000000000003E-2</v>
          </cell>
        </row>
        <row r="626">
          <cell r="A626">
            <v>624</v>
          </cell>
          <cell r="B626">
            <v>277124</v>
          </cell>
          <cell r="C626">
            <v>7.8210000000000002E-2</v>
          </cell>
        </row>
        <row r="627">
          <cell r="A627">
            <v>625</v>
          </cell>
          <cell r="B627">
            <v>276908</v>
          </cell>
          <cell r="C627">
            <v>7.8149999999999997E-2</v>
          </cell>
        </row>
        <row r="628">
          <cell r="A628">
            <v>626</v>
          </cell>
          <cell r="B628">
            <v>276689</v>
          </cell>
          <cell r="C628">
            <v>7.8088000000000005E-2</v>
          </cell>
        </row>
        <row r="629">
          <cell r="A629">
            <v>627</v>
          </cell>
          <cell r="B629">
            <v>276488</v>
          </cell>
          <cell r="C629">
            <v>7.8031000000000003E-2</v>
          </cell>
        </row>
        <row r="630">
          <cell r="A630">
            <v>628</v>
          </cell>
          <cell r="B630">
            <v>276290</v>
          </cell>
          <cell r="C630">
            <v>7.7975000000000003E-2</v>
          </cell>
        </row>
        <row r="631">
          <cell r="A631">
            <v>629</v>
          </cell>
          <cell r="B631">
            <v>276102</v>
          </cell>
          <cell r="C631">
            <v>7.7922000000000005E-2</v>
          </cell>
        </row>
        <row r="632">
          <cell r="A632">
            <v>630</v>
          </cell>
          <cell r="B632">
            <v>275867</v>
          </cell>
          <cell r="C632">
            <v>7.7855999999999995E-2</v>
          </cell>
        </row>
        <row r="633">
          <cell r="A633">
            <v>631</v>
          </cell>
          <cell r="B633">
            <v>275650</v>
          </cell>
          <cell r="C633">
            <v>7.7794000000000002E-2</v>
          </cell>
        </row>
        <row r="634">
          <cell r="A634">
            <v>632</v>
          </cell>
          <cell r="B634">
            <v>275456</v>
          </cell>
          <cell r="C634">
            <v>7.7740000000000004E-2</v>
          </cell>
        </row>
        <row r="635">
          <cell r="A635">
            <v>633</v>
          </cell>
          <cell r="B635">
            <v>275221</v>
          </cell>
          <cell r="C635">
            <v>7.7673000000000006E-2</v>
          </cell>
        </row>
        <row r="636">
          <cell r="A636">
            <v>634</v>
          </cell>
          <cell r="B636">
            <v>275017</v>
          </cell>
          <cell r="C636">
            <v>7.7616000000000004E-2</v>
          </cell>
        </row>
        <row r="637">
          <cell r="A637">
            <v>635</v>
          </cell>
          <cell r="B637">
            <v>274834</v>
          </cell>
          <cell r="C637">
            <v>7.7563999999999994E-2</v>
          </cell>
        </row>
        <row r="638">
          <cell r="A638">
            <v>636</v>
          </cell>
          <cell r="B638">
            <v>274625</v>
          </cell>
          <cell r="C638">
            <v>7.7505000000000004E-2</v>
          </cell>
        </row>
        <row r="639">
          <cell r="A639">
            <v>637</v>
          </cell>
          <cell r="B639">
            <v>274443</v>
          </cell>
          <cell r="C639">
            <v>7.7453999999999995E-2</v>
          </cell>
        </row>
        <row r="640">
          <cell r="A640">
            <v>638</v>
          </cell>
          <cell r="B640">
            <v>274246</v>
          </cell>
          <cell r="C640">
            <v>7.7397999999999995E-2</v>
          </cell>
        </row>
        <row r="641">
          <cell r="A641">
            <v>639</v>
          </cell>
          <cell r="B641">
            <v>274037</v>
          </cell>
          <cell r="C641">
            <v>7.7339000000000005E-2</v>
          </cell>
        </row>
        <row r="642">
          <cell r="A642">
            <v>640</v>
          </cell>
          <cell r="B642">
            <v>273840</v>
          </cell>
          <cell r="C642">
            <v>7.7284000000000005E-2</v>
          </cell>
        </row>
        <row r="643">
          <cell r="A643">
            <v>641</v>
          </cell>
          <cell r="B643">
            <v>273652</v>
          </cell>
          <cell r="C643">
            <v>7.7230999999999994E-2</v>
          </cell>
        </row>
        <row r="644">
          <cell r="A644">
            <v>642</v>
          </cell>
          <cell r="B644">
            <v>273455</v>
          </cell>
          <cell r="C644">
            <v>7.7174999999999994E-2</v>
          </cell>
        </row>
        <row r="645">
          <cell r="A645">
            <v>643</v>
          </cell>
          <cell r="B645">
            <v>273257</v>
          </cell>
          <cell r="C645">
            <v>7.7118999999999993E-2</v>
          </cell>
        </row>
        <row r="646">
          <cell r="A646">
            <v>644</v>
          </cell>
          <cell r="B646">
            <v>273045</v>
          </cell>
          <cell r="C646">
            <v>7.7059000000000002E-2</v>
          </cell>
        </row>
        <row r="647">
          <cell r="A647">
            <v>645</v>
          </cell>
          <cell r="B647">
            <v>272844</v>
          </cell>
          <cell r="C647">
            <v>7.7003000000000002E-2</v>
          </cell>
        </row>
        <row r="648">
          <cell r="A648">
            <v>646</v>
          </cell>
          <cell r="B648">
            <v>272643</v>
          </cell>
          <cell r="C648">
            <v>7.6946000000000001E-2</v>
          </cell>
        </row>
        <row r="649">
          <cell r="A649">
            <v>647</v>
          </cell>
          <cell r="B649">
            <v>272415</v>
          </cell>
          <cell r="C649">
            <v>7.6881000000000005E-2</v>
          </cell>
        </row>
        <row r="650">
          <cell r="A650">
            <v>648</v>
          </cell>
          <cell r="B650">
            <v>272210</v>
          </cell>
          <cell r="C650">
            <v>7.6824000000000003E-2</v>
          </cell>
        </row>
        <row r="651">
          <cell r="A651">
            <v>649</v>
          </cell>
          <cell r="B651">
            <v>271989</v>
          </cell>
          <cell r="C651">
            <v>7.6760999999999996E-2</v>
          </cell>
        </row>
        <row r="652">
          <cell r="A652">
            <v>650</v>
          </cell>
          <cell r="B652">
            <v>271806</v>
          </cell>
          <cell r="C652">
            <v>7.671E-2</v>
          </cell>
        </row>
        <row r="653">
          <cell r="A653">
            <v>651</v>
          </cell>
          <cell r="B653">
            <v>271601</v>
          </cell>
          <cell r="C653">
            <v>7.6651999999999998E-2</v>
          </cell>
        </row>
        <row r="654">
          <cell r="A654">
            <v>652</v>
          </cell>
          <cell r="B654">
            <v>271399</v>
          </cell>
          <cell r="C654">
            <v>7.6594999999999996E-2</v>
          </cell>
        </row>
        <row r="655">
          <cell r="A655">
            <v>653</v>
          </cell>
          <cell r="B655">
            <v>271210</v>
          </cell>
          <cell r="C655">
            <v>7.6540999999999998E-2</v>
          </cell>
        </row>
        <row r="656">
          <cell r="A656">
            <v>654</v>
          </cell>
          <cell r="B656">
            <v>271030</v>
          </cell>
          <cell r="C656">
            <v>7.6491000000000003E-2</v>
          </cell>
        </row>
        <row r="657">
          <cell r="A657">
            <v>655</v>
          </cell>
          <cell r="B657">
            <v>270849</v>
          </cell>
          <cell r="C657">
            <v>7.6439999999999994E-2</v>
          </cell>
        </row>
        <row r="658">
          <cell r="A658">
            <v>656</v>
          </cell>
          <cell r="B658">
            <v>270653</v>
          </cell>
          <cell r="C658">
            <v>7.6383999999999994E-2</v>
          </cell>
        </row>
        <row r="659">
          <cell r="A659">
            <v>657</v>
          </cell>
          <cell r="B659">
            <v>270456</v>
          </cell>
          <cell r="C659">
            <v>7.6328999999999994E-2</v>
          </cell>
        </row>
        <row r="660">
          <cell r="A660">
            <v>658</v>
          </cell>
          <cell r="B660">
            <v>270249</v>
          </cell>
          <cell r="C660">
            <v>7.6270000000000004E-2</v>
          </cell>
        </row>
        <row r="661">
          <cell r="A661">
            <v>659</v>
          </cell>
          <cell r="B661">
            <v>270057</v>
          </cell>
          <cell r="C661">
            <v>7.6216000000000006E-2</v>
          </cell>
        </row>
        <row r="662">
          <cell r="A662">
            <v>660</v>
          </cell>
          <cell r="B662">
            <v>269882</v>
          </cell>
          <cell r="C662">
            <v>7.6166999999999999E-2</v>
          </cell>
        </row>
        <row r="663">
          <cell r="A663">
            <v>661</v>
          </cell>
          <cell r="B663">
            <v>269675</v>
          </cell>
          <cell r="C663">
            <v>7.6107999999999995E-2</v>
          </cell>
        </row>
        <row r="664">
          <cell r="A664">
            <v>662</v>
          </cell>
          <cell r="B664">
            <v>269486</v>
          </cell>
          <cell r="C664">
            <v>7.6054999999999998E-2</v>
          </cell>
        </row>
        <row r="665">
          <cell r="A665">
            <v>663</v>
          </cell>
          <cell r="B665">
            <v>269300</v>
          </cell>
          <cell r="C665">
            <v>7.6002E-2</v>
          </cell>
        </row>
        <row r="666">
          <cell r="A666">
            <v>664</v>
          </cell>
          <cell r="B666">
            <v>269114</v>
          </cell>
          <cell r="C666">
            <v>7.5950000000000004E-2</v>
          </cell>
        </row>
        <row r="667">
          <cell r="A667">
            <v>665</v>
          </cell>
          <cell r="B667">
            <v>268909</v>
          </cell>
          <cell r="C667">
            <v>7.5892000000000001E-2</v>
          </cell>
        </row>
        <row r="668">
          <cell r="A668">
            <v>666</v>
          </cell>
          <cell r="B668">
            <v>268711</v>
          </cell>
          <cell r="C668">
            <v>7.5836000000000001E-2</v>
          </cell>
        </row>
        <row r="669">
          <cell r="A669">
            <v>667</v>
          </cell>
          <cell r="B669">
            <v>268534</v>
          </cell>
          <cell r="C669">
            <v>7.5786000000000006E-2</v>
          </cell>
        </row>
        <row r="670">
          <cell r="A670">
            <v>668</v>
          </cell>
          <cell r="B670">
            <v>268351</v>
          </cell>
          <cell r="C670">
            <v>7.5734999999999997E-2</v>
          </cell>
        </row>
        <row r="671">
          <cell r="A671">
            <v>669</v>
          </cell>
          <cell r="B671">
            <v>268172</v>
          </cell>
          <cell r="C671">
            <v>7.5684000000000001E-2</v>
          </cell>
        </row>
        <row r="672">
          <cell r="A672">
            <v>670</v>
          </cell>
          <cell r="B672">
            <v>267988</v>
          </cell>
          <cell r="C672">
            <v>7.5632000000000005E-2</v>
          </cell>
        </row>
        <row r="673">
          <cell r="A673">
            <v>671</v>
          </cell>
          <cell r="B673">
            <v>267794</v>
          </cell>
          <cell r="C673">
            <v>7.5577000000000005E-2</v>
          </cell>
        </row>
        <row r="674">
          <cell r="A674">
            <v>672</v>
          </cell>
          <cell r="B674">
            <v>267615</v>
          </cell>
          <cell r="C674">
            <v>7.5526999999999997E-2</v>
          </cell>
        </row>
        <row r="675">
          <cell r="A675">
            <v>673</v>
          </cell>
          <cell r="B675">
            <v>267440</v>
          </cell>
          <cell r="C675">
            <v>7.5477000000000002E-2</v>
          </cell>
        </row>
        <row r="676">
          <cell r="A676">
            <v>674</v>
          </cell>
          <cell r="B676">
            <v>267221</v>
          </cell>
          <cell r="C676">
            <v>7.5415999999999997E-2</v>
          </cell>
        </row>
        <row r="677">
          <cell r="A677">
            <v>675</v>
          </cell>
          <cell r="B677">
            <v>267066</v>
          </cell>
          <cell r="C677">
            <v>7.5371999999999995E-2</v>
          </cell>
        </row>
        <row r="678">
          <cell r="A678">
            <v>676</v>
          </cell>
          <cell r="B678">
            <v>266864</v>
          </cell>
          <cell r="C678">
            <v>7.5314999999999993E-2</v>
          </cell>
        </row>
        <row r="679">
          <cell r="A679">
            <v>677</v>
          </cell>
          <cell r="B679">
            <v>266667</v>
          </cell>
          <cell r="C679">
            <v>7.5259000000000006E-2</v>
          </cell>
        </row>
        <row r="680">
          <cell r="A680">
            <v>678</v>
          </cell>
          <cell r="B680">
            <v>266497</v>
          </cell>
          <cell r="C680">
            <v>7.5211E-2</v>
          </cell>
        </row>
        <row r="681">
          <cell r="A681">
            <v>679</v>
          </cell>
          <cell r="B681">
            <v>266290</v>
          </cell>
          <cell r="C681">
            <v>7.5152999999999998E-2</v>
          </cell>
        </row>
        <row r="682">
          <cell r="A682">
            <v>680</v>
          </cell>
          <cell r="B682">
            <v>266105</v>
          </cell>
          <cell r="C682">
            <v>7.5101000000000001E-2</v>
          </cell>
        </row>
        <row r="683">
          <cell r="A683">
            <v>681</v>
          </cell>
          <cell r="B683">
            <v>265891</v>
          </cell>
          <cell r="C683">
            <v>7.5039999999999996E-2</v>
          </cell>
        </row>
        <row r="684">
          <cell r="A684">
            <v>682</v>
          </cell>
          <cell r="B684">
            <v>265732</v>
          </cell>
          <cell r="C684">
            <v>7.4995000000000006E-2</v>
          </cell>
        </row>
        <row r="685">
          <cell r="A685">
            <v>683</v>
          </cell>
          <cell r="B685">
            <v>265564</v>
          </cell>
          <cell r="C685">
            <v>7.4948000000000001E-2</v>
          </cell>
        </row>
        <row r="686">
          <cell r="A686">
            <v>684</v>
          </cell>
          <cell r="B686">
            <v>265367</v>
          </cell>
          <cell r="C686">
            <v>7.4892E-2</v>
          </cell>
        </row>
        <row r="687">
          <cell r="A687">
            <v>685</v>
          </cell>
          <cell r="B687">
            <v>265183</v>
          </cell>
          <cell r="C687">
            <v>7.4840000000000004E-2</v>
          </cell>
        </row>
        <row r="688">
          <cell r="A688">
            <v>686</v>
          </cell>
          <cell r="B688">
            <v>264970</v>
          </cell>
          <cell r="C688">
            <v>7.4779999999999999E-2</v>
          </cell>
        </row>
        <row r="689">
          <cell r="A689">
            <v>687</v>
          </cell>
          <cell r="B689">
            <v>264790</v>
          </cell>
          <cell r="C689">
            <v>7.4730000000000005E-2</v>
          </cell>
        </row>
        <row r="690">
          <cell r="A690">
            <v>688</v>
          </cell>
          <cell r="B690">
            <v>264606</v>
          </cell>
          <cell r="C690">
            <v>7.4677999999999994E-2</v>
          </cell>
        </row>
        <row r="691">
          <cell r="A691">
            <v>689</v>
          </cell>
          <cell r="B691">
            <v>264404</v>
          </cell>
          <cell r="C691">
            <v>7.4621000000000007E-2</v>
          </cell>
        </row>
        <row r="692">
          <cell r="A692">
            <v>690</v>
          </cell>
          <cell r="B692">
            <v>264209</v>
          </cell>
          <cell r="C692">
            <v>7.4565999999999993E-2</v>
          </cell>
        </row>
        <row r="693">
          <cell r="A693">
            <v>691</v>
          </cell>
          <cell r="B693">
            <v>264038</v>
          </cell>
          <cell r="C693">
            <v>7.4517E-2</v>
          </cell>
        </row>
        <row r="694">
          <cell r="A694">
            <v>692</v>
          </cell>
          <cell r="B694">
            <v>263851</v>
          </cell>
          <cell r="C694">
            <v>7.4465000000000003E-2</v>
          </cell>
        </row>
        <row r="695">
          <cell r="A695">
            <v>693</v>
          </cell>
          <cell r="B695">
            <v>263681</v>
          </cell>
          <cell r="C695">
            <v>7.4416999999999997E-2</v>
          </cell>
        </row>
        <row r="696">
          <cell r="A696">
            <v>694</v>
          </cell>
          <cell r="B696">
            <v>263502</v>
          </cell>
          <cell r="C696">
            <v>7.4366000000000002E-2</v>
          </cell>
        </row>
        <row r="697">
          <cell r="A697">
            <v>695</v>
          </cell>
          <cell r="B697">
            <v>263332</v>
          </cell>
          <cell r="C697">
            <v>7.4317999999999995E-2</v>
          </cell>
        </row>
        <row r="698">
          <cell r="A698">
            <v>696</v>
          </cell>
          <cell r="B698">
            <v>263153</v>
          </cell>
          <cell r="C698">
            <v>7.4268000000000001E-2</v>
          </cell>
        </row>
        <row r="699">
          <cell r="A699">
            <v>697</v>
          </cell>
          <cell r="B699">
            <v>262950</v>
          </cell>
          <cell r="C699">
            <v>7.4209999999999998E-2</v>
          </cell>
        </row>
        <row r="700">
          <cell r="A700">
            <v>698</v>
          </cell>
          <cell r="B700">
            <v>262757</v>
          </cell>
          <cell r="C700">
            <v>7.4156E-2</v>
          </cell>
        </row>
        <row r="701">
          <cell r="A701">
            <v>699</v>
          </cell>
          <cell r="B701">
            <v>262590</v>
          </cell>
          <cell r="C701">
            <v>7.4108999999999994E-2</v>
          </cell>
        </row>
        <row r="702">
          <cell r="A702">
            <v>700</v>
          </cell>
          <cell r="B702">
            <v>262428</v>
          </cell>
          <cell r="C702">
            <v>7.4063000000000004E-2</v>
          </cell>
        </row>
        <row r="703">
          <cell r="A703">
            <v>701</v>
          </cell>
          <cell r="B703">
            <v>262256</v>
          </cell>
          <cell r="C703">
            <v>7.4013999999999996E-2</v>
          </cell>
        </row>
        <row r="704">
          <cell r="A704">
            <v>702</v>
          </cell>
          <cell r="B704">
            <v>262052</v>
          </cell>
          <cell r="C704">
            <v>7.3956999999999995E-2</v>
          </cell>
        </row>
        <row r="705">
          <cell r="A705">
            <v>703</v>
          </cell>
          <cell r="B705">
            <v>261878</v>
          </cell>
          <cell r="C705">
            <v>7.3908000000000001E-2</v>
          </cell>
        </row>
        <row r="706">
          <cell r="A706">
            <v>704</v>
          </cell>
          <cell r="B706">
            <v>261694</v>
          </cell>
          <cell r="C706">
            <v>7.3856000000000005E-2</v>
          </cell>
        </row>
        <row r="707">
          <cell r="A707">
            <v>705</v>
          </cell>
          <cell r="B707">
            <v>261535</v>
          </cell>
          <cell r="C707">
            <v>7.3811000000000002E-2</v>
          </cell>
        </row>
        <row r="708">
          <cell r="A708">
            <v>706</v>
          </cell>
          <cell r="B708">
            <v>261349</v>
          </cell>
          <cell r="C708">
            <v>7.3758000000000004E-2</v>
          </cell>
        </row>
        <row r="709">
          <cell r="A709">
            <v>707</v>
          </cell>
          <cell r="B709">
            <v>261161</v>
          </cell>
          <cell r="C709">
            <v>7.3705000000000007E-2</v>
          </cell>
        </row>
        <row r="710">
          <cell r="A710">
            <v>708</v>
          </cell>
          <cell r="B710">
            <v>260953</v>
          </cell>
          <cell r="C710">
            <v>7.3647000000000004E-2</v>
          </cell>
        </row>
        <row r="711">
          <cell r="A711">
            <v>709</v>
          </cell>
          <cell r="B711">
            <v>260747</v>
          </cell>
          <cell r="C711">
            <v>7.3589000000000002E-2</v>
          </cell>
        </row>
        <row r="712">
          <cell r="A712">
            <v>710</v>
          </cell>
          <cell r="B712">
            <v>260548</v>
          </cell>
          <cell r="C712">
            <v>7.3532E-2</v>
          </cell>
        </row>
        <row r="713">
          <cell r="A713">
            <v>711</v>
          </cell>
          <cell r="B713">
            <v>260368</v>
          </cell>
          <cell r="C713">
            <v>7.3482000000000006E-2</v>
          </cell>
        </row>
        <row r="714">
          <cell r="A714">
            <v>712</v>
          </cell>
          <cell r="B714">
            <v>260182</v>
          </cell>
          <cell r="C714">
            <v>7.3428999999999994E-2</v>
          </cell>
        </row>
        <row r="715">
          <cell r="A715">
            <v>713</v>
          </cell>
          <cell r="B715">
            <v>260015</v>
          </cell>
          <cell r="C715">
            <v>7.3382000000000003E-2</v>
          </cell>
        </row>
        <row r="716">
          <cell r="A716">
            <v>714</v>
          </cell>
          <cell r="B716">
            <v>259843</v>
          </cell>
          <cell r="C716">
            <v>7.3332999999999995E-2</v>
          </cell>
        </row>
        <row r="717">
          <cell r="A717">
            <v>715</v>
          </cell>
          <cell r="B717">
            <v>259663</v>
          </cell>
          <cell r="C717">
            <v>7.3283000000000001E-2</v>
          </cell>
        </row>
        <row r="718">
          <cell r="A718">
            <v>716</v>
          </cell>
          <cell r="B718">
            <v>259478</v>
          </cell>
          <cell r="C718">
            <v>7.3230000000000003E-2</v>
          </cell>
        </row>
        <row r="719">
          <cell r="A719">
            <v>717</v>
          </cell>
          <cell r="B719">
            <v>259304</v>
          </cell>
          <cell r="C719">
            <v>7.3180999999999996E-2</v>
          </cell>
        </row>
        <row r="720">
          <cell r="A720">
            <v>718</v>
          </cell>
          <cell r="B720">
            <v>259112</v>
          </cell>
          <cell r="C720">
            <v>7.3126999999999998E-2</v>
          </cell>
        </row>
        <row r="721">
          <cell r="A721">
            <v>719</v>
          </cell>
          <cell r="B721">
            <v>258940</v>
          </cell>
          <cell r="C721">
            <v>7.3079000000000005E-2</v>
          </cell>
        </row>
        <row r="722">
          <cell r="A722">
            <v>720</v>
          </cell>
          <cell r="B722">
            <v>258745</v>
          </cell>
          <cell r="C722">
            <v>7.3024000000000006E-2</v>
          </cell>
        </row>
        <row r="723">
          <cell r="A723">
            <v>721</v>
          </cell>
          <cell r="B723">
            <v>258556</v>
          </cell>
          <cell r="C723">
            <v>7.2969999999999993E-2</v>
          </cell>
        </row>
        <row r="724">
          <cell r="A724">
            <v>722</v>
          </cell>
          <cell r="B724">
            <v>258379</v>
          </cell>
          <cell r="C724">
            <v>7.2919999999999999E-2</v>
          </cell>
        </row>
        <row r="725">
          <cell r="A725">
            <v>723</v>
          </cell>
          <cell r="B725">
            <v>258167</v>
          </cell>
          <cell r="C725">
            <v>7.2859999999999994E-2</v>
          </cell>
        </row>
        <row r="726">
          <cell r="A726">
            <v>724</v>
          </cell>
          <cell r="B726">
            <v>257973</v>
          </cell>
          <cell r="C726">
            <v>7.2805999999999996E-2</v>
          </cell>
        </row>
        <row r="727">
          <cell r="A727">
            <v>725</v>
          </cell>
          <cell r="B727">
            <v>257792</v>
          </cell>
          <cell r="C727">
            <v>7.2755E-2</v>
          </cell>
        </row>
        <row r="728">
          <cell r="A728">
            <v>726</v>
          </cell>
          <cell r="B728">
            <v>257596</v>
          </cell>
          <cell r="C728">
            <v>7.2699E-2</v>
          </cell>
        </row>
        <row r="729">
          <cell r="A729">
            <v>727</v>
          </cell>
          <cell r="B729">
            <v>257410</v>
          </cell>
          <cell r="C729">
            <v>7.2647000000000003E-2</v>
          </cell>
        </row>
        <row r="730">
          <cell r="A730">
            <v>728</v>
          </cell>
          <cell r="B730">
            <v>257224</v>
          </cell>
          <cell r="C730">
            <v>7.2594000000000006E-2</v>
          </cell>
        </row>
        <row r="731">
          <cell r="A731">
            <v>729</v>
          </cell>
          <cell r="B731">
            <v>257051</v>
          </cell>
          <cell r="C731">
            <v>7.2544999999999998E-2</v>
          </cell>
        </row>
        <row r="732">
          <cell r="A732">
            <v>730</v>
          </cell>
          <cell r="B732">
            <v>256868</v>
          </cell>
          <cell r="C732">
            <v>7.2494000000000003E-2</v>
          </cell>
        </row>
        <row r="733">
          <cell r="A733">
            <v>731</v>
          </cell>
          <cell r="B733">
            <v>256684</v>
          </cell>
          <cell r="C733">
            <v>7.2442000000000006E-2</v>
          </cell>
        </row>
        <row r="734">
          <cell r="A734">
            <v>732</v>
          </cell>
          <cell r="B734">
            <v>256504</v>
          </cell>
          <cell r="C734">
            <v>7.2390999999999997E-2</v>
          </cell>
        </row>
        <row r="735">
          <cell r="A735">
            <v>733</v>
          </cell>
          <cell r="B735">
            <v>256318</v>
          </cell>
          <cell r="C735">
            <v>7.2339000000000001E-2</v>
          </cell>
        </row>
        <row r="736">
          <cell r="A736">
            <v>734</v>
          </cell>
          <cell r="B736">
            <v>256159</v>
          </cell>
          <cell r="C736">
            <v>7.2293999999999997E-2</v>
          </cell>
        </row>
        <row r="737">
          <cell r="A737">
            <v>735</v>
          </cell>
          <cell r="B737">
            <v>255991</v>
          </cell>
          <cell r="C737">
            <v>7.2246000000000005E-2</v>
          </cell>
        </row>
        <row r="738">
          <cell r="A738">
            <v>736</v>
          </cell>
          <cell r="B738">
            <v>255820</v>
          </cell>
          <cell r="C738">
            <v>7.2197999999999998E-2</v>
          </cell>
        </row>
        <row r="739">
          <cell r="A739">
            <v>737</v>
          </cell>
          <cell r="B739">
            <v>255654</v>
          </cell>
          <cell r="C739">
            <v>7.2151000000000007E-2</v>
          </cell>
        </row>
        <row r="740">
          <cell r="A740">
            <v>738</v>
          </cell>
          <cell r="B740">
            <v>255490</v>
          </cell>
          <cell r="C740">
            <v>7.2105000000000002E-2</v>
          </cell>
        </row>
        <row r="741">
          <cell r="A741">
            <v>739</v>
          </cell>
          <cell r="B741">
            <v>255324</v>
          </cell>
          <cell r="C741">
            <v>7.2057999999999997E-2</v>
          </cell>
        </row>
        <row r="742">
          <cell r="A742">
            <v>740</v>
          </cell>
          <cell r="B742">
            <v>255152</v>
          </cell>
          <cell r="C742">
            <v>7.2009000000000004E-2</v>
          </cell>
        </row>
        <row r="743">
          <cell r="A743">
            <v>741</v>
          </cell>
          <cell r="B743">
            <v>254993</v>
          </cell>
          <cell r="C743">
            <v>7.1965000000000001E-2</v>
          </cell>
        </row>
        <row r="744">
          <cell r="A744">
            <v>742</v>
          </cell>
          <cell r="B744">
            <v>254818</v>
          </cell>
          <cell r="C744">
            <v>7.1915000000000007E-2</v>
          </cell>
        </row>
        <row r="745">
          <cell r="A745">
            <v>743</v>
          </cell>
          <cell r="B745">
            <v>254674</v>
          </cell>
          <cell r="C745">
            <v>7.1874999999999994E-2</v>
          </cell>
        </row>
        <row r="746">
          <cell r="A746">
            <v>744</v>
          </cell>
          <cell r="B746">
            <v>254490</v>
          </cell>
          <cell r="C746">
            <v>7.1822999999999998E-2</v>
          </cell>
        </row>
        <row r="747">
          <cell r="A747">
            <v>745</v>
          </cell>
          <cell r="B747">
            <v>254331</v>
          </cell>
          <cell r="C747">
            <v>7.1777999999999995E-2</v>
          </cell>
        </row>
        <row r="748">
          <cell r="A748">
            <v>746</v>
          </cell>
          <cell r="B748">
            <v>254170</v>
          </cell>
          <cell r="C748">
            <v>7.1732000000000004E-2</v>
          </cell>
        </row>
        <row r="749">
          <cell r="A749">
            <v>747</v>
          </cell>
          <cell r="B749">
            <v>254006</v>
          </cell>
          <cell r="C749">
            <v>7.1686E-2</v>
          </cell>
        </row>
        <row r="750">
          <cell r="A750">
            <v>748</v>
          </cell>
          <cell r="B750">
            <v>253851</v>
          </cell>
          <cell r="C750">
            <v>7.1641999999999997E-2</v>
          </cell>
        </row>
        <row r="751">
          <cell r="A751">
            <v>749</v>
          </cell>
          <cell r="B751">
            <v>253693</v>
          </cell>
          <cell r="C751">
            <v>7.1597999999999995E-2</v>
          </cell>
        </row>
        <row r="752">
          <cell r="A752">
            <v>750</v>
          </cell>
          <cell r="B752">
            <v>253528</v>
          </cell>
          <cell r="C752">
            <v>7.1551000000000003E-2</v>
          </cell>
        </row>
        <row r="753">
          <cell r="A753">
            <v>751</v>
          </cell>
          <cell r="B753">
            <v>253356</v>
          </cell>
          <cell r="C753">
            <v>7.1502999999999997E-2</v>
          </cell>
        </row>
        <row r="754">
          <cell r="A754">
            <v>752</v>
          </cell>
          <cell r="B754">
            <v>253192</v>
          </cell>
          <cell r="C754">
            <v>7.1456000000000006E-2</v>
          </cell>
        </row>
        <row r="755">
          <cell r="A755">
            <v>753</v>
          </cell>
          <cell r="B755">
            <v>253022</v>
          </cell>
          <cell r="C755">
            <v>7.1407999999999999E-2</v>
          </cell>
        </row>
        <row r="756">
          <cell r="A756">
            <v>754</v>
          </cell>
          <cell r="B756">
            <v>252859</v>
          </cell>
          <cell r="C756">
            <v>7.1361999999999995E-2</v>
          </cell>
        </row>
        <row r="757">
          <cell r="A757">
            <v>755</v>
          </cell>
          <cell r="B757">
            <v>252694</v>
          </cell>
          <cell r="C757">
            <v>7.1316000000000004E-2</v>
          </cell>
        </row>
        <row r="758">
          <cell r="A758">
            <v>756</v>
          </cell>
          <cell r="B758">
            <v>252541</v>
          </cell>
          <cell r="C758">
            <v>7.1273000000000003E-2</v>
          </cell>
        </row>
        <row r="759">
          <cell r="A759">
            <v>757</v>
          </cell>
          <cell r="B759">
            <v>252376</v>
          </cell>
          <cell r="C759">
            <v>7.1225999999999998E-2</v>
          </cell>
        </row>
        <row r="760">
          <cell r="A760">
            <v>758</v>
          </cell>
          <cell r="B760">
            <v>252216</v>
          </cell>
          <cell r="C760">
            <v>7.1180999999999994E-2</v>
          </cell>
        </row>
        <row r="761">
          <cell r="A761">
            <v>759</v>
          </cell>
          <cell r="B761">
            <v>252036</v>
          </cell>
          <cell r="C761">
            <v>7.1129999999999999E-2</v>
          </cell>
        </row>
        <row r="762">
          <cell r="A762">
            <v>760</v>
          </cell>
          <cell r="B762">
            <v>251867</v>
          </cell>
          <cell r="C762">
            <v>7.1082000000000006E-2</v>
          </cell>
        </row>
        <row r="763">
          <cell r="A763">
            <v>761</v>
          </cell>
          <cell r="B763">
            <v>251718</v>
          </cell>
          <cell r="C763">
            <v>7.1040000000000006E-2</v>
          </cell>
        </row>
        <row r="764">
          <cell r="A764">
            <v>762</v>
          </cell>
          <cell r="B764">
            <v>251555</v>
          </cell>
          <cell r="C764">
            <v>7.0994000000000002E-2</v>
          </cell>
        </row>
        <row r="765">
          <cell r="A765">
            <v>763</v>
          </cell>
          <cell r="B765">
            <v>251406</v>
          </cell>
          <cell r="C765">
            <v>7.0952000000000001E-2</v>
          </cell>
        </row>
        <row r="766">
          <cell r="A766">
            <v>764</v>
          </cell>
          <cell r="B766">
            <v>251235</v>
          </cell>
          <cell r="C766">
            <v>7.0903999999999995E-2</v>
          </cell>
        </row>
        <row r="767">
          <cell r="A767">
            <v>765</v>
          </cell>
          <cell r="B767">
            <v>251077</v>
          </cell>
          <cell r="C767">
            <v>7.0859000000000005E-2</v>
          </cell>
        </row>
        <row r="768">
          <cell r="A768">
            <v>766</v>
          </cell>
          <cell r="B768">
            <v>250912</v>
          </cell>
          <cell r="C768">
            <v>7.0813000000000001E-2</v>
          </cell>
        </row>
        <row r="769">
          <cell r="A769">
            <v>767</v>
          </cell>
          <cell r="B769">
            <v>250725</v>
          </cell>
          <cell r="C769">
            <v>7.0760000000000003E-2</v>
          </cell>
        </row>
        <row r="770">
          <cell r="A770">
            <v>768</v>
          </cell>
          <cell r="B770">
            <v>250547</v>
          </cell>
          <cell r="C770">
            <v>7.0709999999999995E-2</v>
          </cell>
        </row>
        <row r="771">
          <cell r="A771">
            <v>769</v>
          </cell>
          <cell r="B771">
            <v>250374</v>
          </cell>
          <cell r="C771">
            <v>7.0661000000000002E-2</v>
          </cell>
        </row>
        <row r="772">
          <cell r="A772">
            <v>770</v>
          </cell>
          <cell r="B772">
            <v>250206</v>
          </cell>
          <cell r="C772">
            <v>7.0613999999999996E-2</v>
          </cell>
        </row>
        <row r="773">
          <cell r="A773">
            <v>771</v>
          </cell>
          <cell r="B773">
            <v>250051</v>
          </cell>
          <cell r="C773">
            <v>7.0569999999999994E-2</v>
          </cell>
        </row>
        <row r="774">
          <cell r="A774">
            <v>772</v>
          </cell>
          <cell r="B774">
            <v>249917</v>
          </cell>
          <cell r="C774">
            <v>7.0531999999999997E-2</v>
          </cell>
        </row>
        <row r="775">
          <cell r="A775">
            <v>773</v>
          </cell>
          <cell r="B775">
            <v>249761</v>
          </cell>
          <cell r="C775">
            <v>7.0487999999999995E-2</v>
          </cell>
        </row>
        <row r="776">
          <cell r="A776">
            <v>774</v>
          </cell>
          <cell r="B776">
            <v>249607</v>
          </cell>
          <cell r="C776">
            <v>7.0444999999999994E-2</v>
          </cell>
        </row>
        <row r="777">
          <cell r="A777">
            <v>775</v>
          </cell>
          <cell r="B777">
            <v>249456</v>
          </cell>
          <cell r="C777">
            <v>7.0402000000000006E-2</v>
          </cell>
        </row>
        <row r="778">
          <cell r="A778">
            <v>776</v>
          </cell>
          <cell r="B778">
            <v>249304</v>
          </cell>
          <cell r="C778">
            <v>7.0359000000000005E-2</v>
          </cell>
        </row>
        <row r="779">
          <cell r="A779">
            <v>777</v>
          </cell>
          <cell r="B779">
            <v>249151</v>
          </cell>
          <cell r="C779">
            <v>7.0316000000000004E-2</v>
          </cell>
        </row>
        <row r="780">
          <cell r="A780">
            <v>778</v>
          </cell>
          <cell r="B780">
            <v>249001</v>
          </cell>
          <cell r="C780">
            <v>7.0274000000000003E-2</v>
          </cell>
        </row>
        <row r="781">
          <cell r="A781">
            <v>779</v>
          </cell>
          <cell r="B781">
            <v>248823</v>
          </cell>
          <cell r="C781">
            <v>7.0222999999999994E-2</v>
          </cell>
        </row>
        <row r="782">
          <cell r="A782">
            <v>780</v>
          </cell>
          <cell r="B782">
            <v>248654</v>
          </cell>
          <cell r="C782">
            <v>7.0176000000000002E-2</v>
          </cell>
        </row>
        <row r="783">
          <cell r="A783">
            <v>781</v>
          </cell>
          <cell r="B783">
            <v>248492</v>
          </cell>
          <cell r="C783">
            <v>7.0129999999999998E-2</v>
          </cell>
        </row>
        <row r="784">
          <cell r="A784">
            <v>782</v>
          </cell>
          <cell r="B784">
            <v>248322</v>
          </cell>
          <cell r="C784">
            <v>7.0082000000000005E-2</v>
          </cell>
        </row>
        <row r="785">
          <cell r="A785">
            <v>783</v>
          </cell>
          <cell r="B785">
            <v>248172</v>
          </cell>
          <cell r="C785">
            <v>7.0040000000000005E-2</v>
          </cell>
        </row>
        <row r="786">
          <cell r="A786">
            <v>784</v>
          </cell>
          <cell r="B786">
            <v>248005</v>
          </cell>
          <cell r="C786">
            <v>6.9991999999999999E-2</v>
          </cell>
        </row>
        <row r="787">
          <cell r="A787">
            <v>785</v>
          </cell>
          <cell r="B787">
            <v>247860</v>
          </cell>
          <cell r="C787">
            <v>6.9952E-2</v>
          </cell>
        </row>
        <row r="788">
          <cell r="A788">
            <v>786</v>
          </cell>
          <cell r="B788">
            <v>247706</v>
          </cell>
          <cell r="C788">
            <v>6.9907999999999998E-2</v>
          </cell>
        </row>
        <row r="789">
          <cell r="A789">
            <v>787</v>
          </cell>
          <cell r="B789">
            <v>247549</v>
          </cell>
          <cell r="C789">
            <v>6.9863999999999996E-2</v>
          </cell>
        </row>
        <row r="790">
          <cell r="A790">
            <v>788</v>
          </cell>
          <cell r="B790">
            <v>247400</v>
          </cell>
          <cell r="C790">
            <v>6.9821999999999995E-2</v>
          </cell>
        </row>
        <row r="791">
          <cell r="A791">
            <v>789</v>
          </cell>
          <cell r="B791">
            <v>247245</v>
          </cell>
          <cell r="C791">
            <v>6.9778000000000007E-2</v>
          </cell>
        </row>
        <row r="792">
          <cell r="A792">
            <v>790</v>
          </cell>
          <cell r="B792">
            <v>247080</v>
          </cell>
          <cell r="C792">
            <v>6.9731000000000001E-2</v>
          </cell>
        </row>
        <row r="793">
          <cell r="A793">
            <v>791</v>
          </cell>
          <cell r="B793">
            <v>246937</v>
          </cell>
          <cell r="C793">
            <v>6.9691000000000003E-2</v>
          </cell>
        </row>
        <row r="794">
          <cell r="A794">
            <v>792</v>
          </cell>
          <cell r="B794">
            <v>246780</v>
          </cell>
          <cell r="C794">
            <v>6.9647000000000001E-2</v>
          </cell>
        </row>
        <row r="795">
          <cell r="A795">
            <v>793</v>
          </cell>
          <cell r="B795">
            <v>246626</v>
          </cell>
          <cell r="C795">
            <v>6.9602999999999998E-2</v>
          </cell>
        </row>
        <row r="796">
          <cell r="A796">
            <v>794</v>
          </cell>
          <cell r="B796">
            <v>246472</v>
          </cell>
          <cell r="C796">
            <v>6.9559999999999997E-2</v>
          </cell>
        </row>
        <row r="797">
          <cell r="A797">
            <v>795</v>
          </cell>
          <cell r="B797">
            <v>246322</v>
          </cell>
          <cell r="C797">
            <v>6.9516999999999995E-2</v>
          </cell>
        </row>
        <row r="798">
          <cell r="A798">
            <v>796</v>
          </cell>
          <cell r="B798">
            <v>246189</v>
          </cell>
          <cell r="C798">
            <v>6.948E-2</v>
          </cell>
        </row>
        <row r="799">
          <cell r="A799">
            <v>797</v>
          </cell>
          <cell r="B799">
            <v>246041</v>
          </cell>
          <cell r="C799">
            <v>6.9438E-2</v>
          </cell>
        </row>
        <row r="800">
          <cell r="A800">
            <v>798</v>
          </cell>
          <cell r="B800">
            <v>245893</v>
          </cell>
          <cell r="C800">
            <v>6.9395999999999999E-2</v>
          </cell>
        </row>
        <row r="801">
          <cell r="A801">
            <v>799</v>
          </cell>
          <cell r="B801">
            <v>245722</v>
          </cell>
          <cell r="C801">
            <v>6.9348000000000007E-2</v>
          </cell>
        </row>
        <row r="802">
          <cell r="A802">
            <v>800</v>
          </cell>
          <cell r="B802">
            <v>245580</v>
          </cell>
          <cell r="C802">
            <v>6.9307999999999995E-2</v>
          </cell>
        </row>
        <row r="803">
          <cell r="A803">
            <v>801</v>
          </cell>
          <cell r="B803">
            <v>245416</v>
          </cell>
          <cell r="C803">
            <v>6.9262000000000004E-2</v>
          </cell>
        </row>
        <row r="804">
          <cell r="A804">
            <v>802</v>
          </cell>
          <cell r="B804">
            <v>245253</v>
          </cell>
          <cell r="C804">
            <v>6.9216E-2</v>
          </cell>
        </row>
        <row r="805">
          <cell r="A805">
            <v>803</v>
          </cell>
          <cell r="B805">
            <v>245103</v>
          </cell>
          <cell r="C805">
            <v>6.9172999999999998E-2</v>
          </cell>
        </row>
        <row r="806">
          <cell r="A806">
            <v>804</v>
          </cell>
          <cell r="B806">
            <v>244957</v>
          </cell>
          <cell r="C806">
            <v>6.9131999999999999E-2</v>
          </cell>
        </row>
        <row r="807">
          <cell r="A807">
            <v>805</v>
          </cell>
          <cell r="B807">
            <v>244812</v>
          </cell>
          <cell r="C807">
            <v>6.9091E-2</v>
          </cell>
        </row>
        <row r="808">
          <cell r="A808">
            <v>806</v>
          </cell>
          <cell r="B808">
            <v>244640</v>
          </cell>
          <cell r="C808">
            <v>6.9042999999999993E-2</v>
          </cell>
        </row>
        <row r="809">
          <cell r="A809">
            <v>807</v>
          </cell>
          <cell r="B809">
            <v>244493</v>
          </cell>
          <cell r="C809">
            <v>6.9001000000000007E-2</v>
          </cell>
        </row>
        <row r="810">
          <cell r="A810">
            <v>808</v>
          </cell>
          <cell r="B810">
            <v>244333</v>
          </cell>
          <cell r="C810">
            <v>6.8956000000000003E-2</v>
          </cell>
        </row>
        <row r="811">
          <cell r="A811">
            <v>809</v>
          </cell>
          <cell r="B811">
            <v>244158</v>
          </cell>
          <cell r="C811">
            <v>6.8906999999999996E-2</v>
          </cell>
        </row>
        <row r="812">
          <cell r="A812">
            <v>810</v>
          </cell>
          <cell r="B812">
            <v>244001</v>
          </cell>
          <cell r="C812">
            <v>6.8862000000000007E-2</v>
          </cell>
        </row>
        <row r="813">
          <cell r="A813">
            <v>811</v>
          </cell>
          <cell r="B813">
            <v>243851</v>
          </cell>
          <cell r="C813">
            <v>6.8820000000000006E-2</v>
          </cell>
        </row>
        <row r="814">
          <cell r="A814">
            <v>812</v>
          </cell>
          <cell r="B814">
            <v>243704</v>
          </cell>
          <cell r="C814">
            <v>6.8779000000000007E-2</v>
          </cell>
        </row>
        <row r="815">
          <cell r="A815">
            <v>813</v>
          </cell>
          <cell r="B815">
            <v>243540</v>
          </cell>
          <cell r="C815">
            <v>6.8732000000000001E-2</v>
          </cell>
        </row>
        <row r="816">
          <cell r="A816">
            <v>814</v>
          </cell>
          <cell r="B816">
            <v>243368</v>
          </cell>
          <cell r="C816">
            <v>6.8683999999999995E-2</v>
          </cell>
        </row>
        <row r="817">
          <cell r="A817">
            <v>815</v>
          </cell>
          <cell r="B817">
            <v>243210</v>
          </cell>
          <cell r="C817">
            <v>6.8639000000000006E-2</v>
          </cell>
        </row>
        <row r="818">
          <cell r="A818">
            <v>816</v>
          </cell>
          <cell r="B818">
            <v>243035</v>
          </cell>
          <cell r="C818">
            <v>6.8589999999999998E-2</v>
          </cell>
        </row>
        <row r="819">
          <cell r="A819">
            <v>817</v>
          </cell>
          <cell r="B819">
            <v>242871</v>
          </cell>
          <cell r="C819">
            <v>6.8543999999999994E-2</v>
          </cell>
        </row>
        <row r="820">
          <cell r="A820">
            <v>818</v>
          </cell>
          <cell r="B820">
            <v>242712</v>
          </cell>
          <cell r="C820">
            <v>6.8499000000000004E-2</v>
          </cell>
        </row>
        <row r="821">
          <cell r="A821">
            <v>819</v>
          </cell>
          <cell r="B821">
            <v>242575</v>
          </cell>
          <cell r="C821">
            <v>6.8459999999999993E-2</v>
          </cell>
        </row>
        <row r="822">
          <cell r="A822">
            <v>820</v>
          </cell>
          <cell r="B822">
            <v>242398</v>
          </cell>
          <cell r="C822">
            <v>6.8409999999999999E-2</v>
          </cell>
        </row>
        <row r="823">
          <cell r="A823">
            <v>821</v>
          </cell>
          <cell r="B823">
            <v>242263</v>
          </cell>
          <cell r="C823">
            <v>6.8372000000000002E-2</v>
          </cell>
        </row>
        <row r="824">
          <cell r="A824">
            <v>822</v>
          </cell>
          <cell r="B824">
            <v>242135</v>
          </cell>
          <cell r="C824">
            <v>6.8335999999999994E-2</v>
          </cell>
        </row>
        <row r="825">
          <cell r="A825">
            <v>823</v>
          </cell>
          <cell r="B825">
            <v>241986</v>
          </cell>
          <cell r="C825">
            <v>6.8293999999999994E-2</v>
          </cell>
        </row>
        <row r="826">
          <cell r="A826">
            <v>824</v>
          </cell>
          <cell r="B826">
            <v>241834</v>
          </cell>
          <cell r="C826">
            <v>6.8251000000000006E-2</v>
          </cell>
        </row>
        <row r="827">
          <cell r="A827">
            <v>825</v>
          </cell>
          <cell r="B827">
            <v>241703</v>
          </cell>
          <cell r="C827">
            <v>6.8213999999999997E-2</v>
          </cell>
        </row>
        <row r="828">
          <cell r="A828">
            <v>826</v>
          </cell>
          <cell r="B828">
            <v>241554</v>
          </cell>
          <cell r="C828">
            <v>6.8171999999999996E-2</v>
          </cell>
        </row>
        <row r="829">
          <cell r="A829">
            <v>827</v>
          </cell>
          <cell r="B829">
            <v>241408</v>
          </cell>
          <cell r="C829">
            <v>6.8130999999999997E-2</v>
          </cell>
        </row>
        <row r="830">
          <cell r="A830">
            <v>828</v>
          </cell>
          <cell r="B830">
            <v>241259</v>
          </cell>
          <cell r="C830">
            <v>6.8088999999999997E-2</v>
          </cell>
        </row>
        <row r="831">
          <cell r="A831">
            <v>829</v>
          </cell>
          <cell r="B831">
            <v>241113</v>
          </cell>
          <cell r="C831">
            <v>6.8046999999999996E-2</v>
          </cell>
        </row>
        <row r="832">
          <cell r="A832">
            <v>830</v>
          </cell>
          <cell r="B832">
            <v>240976</v>
          </cell>
          <cell r="C832">
            <v>6.8009E-2</v>
          </cell>
        </row>
        <row r="833">
          <cell r="A833">
            <v>831</v>
          </cell>
          <cell r="B833">
            <v>240817</v>
          </cell>
          <cell r="C833">
            <v>6.7963999999999997E-2</v>
          </cell>
        </row>
        <row r="834">
          <cell r="A834">
            <v>832</v>
          </cell>
          <cell r="B834">
            <v>240669</v>
          </cell>
          <cell r="C834">
            <v>6.7921999999999996E-2</v>
          </cell>
        </row>
        <row r="835">
          <cell r="A835">
            <v>833</v>
          </cell>
          <cell r="B835">
            <v>240524</v>
          </cell>
          <cell r="C835">
            <v>6.7880999999999997E-2</v>
          </cell>
        </row>
        <row r="836">
          <cell r="A836">
            <v>834</v>
          </cell>
          <cell r="B836">
            <v>240394</v>
          </cell>
          <cell r="C836">
            <v>6.7844000000000002E-2</v>
          </cell>
        </row>
        <row r="837">
          <cell r="A837">
            <v>835</v>
          </cell>
          <cell r="B837">
            <v>240268</v>
          </cell>
          <cell r="C837">
            <v>6.7808999999999994E-2</v>
          </cell>
        </row>
        <row r="838">
          <cell r="A838">
            <v>836</v>
          </cell>
          <cell r="B838">
            <v>240132</v>
          </cell>
          <cell r="C838">
            <v>6.7770999999999998E-2</v>
          </cell>
        </row>
        <row r="839">
          <cell r="A839">
            <v>837</v>
          </cell>
          <cell r="B839">
            <v>239975</v>
          </cell>
          <cell r="C839">
            <v>6.7725999999999995E-2</v>
          </cell>
        </row>
        <row r="840">
          <cell r="A840">
            <v>838</v>
          </cell>
          <cell r="B840">
            <v>239819</v>
          </cell>
          <cell r="C840">
            <v>6.7682000000000006E-2</v>
          </cell>
        </row>
        <row r="841">
          <cell r="A841">
            <v>839</v>
          </cell>
          <cell r="B841">
            <v>239679</v>
          </cell>
          <cell r="C841">
            <v>6.7642999999999995E-2</v>
          </cell>
        </row>
        <row r="842">
          <cell r="A842">
            <v>840</v>
          </cell>
          <cell r="B842">
            <v>239520</v>
          </cell>
          <cell r="C842">
            <v>6.7598000000000005E-2</v>
          </cell>
        </row>
        <row r="843">
          <cell r="A843">
            <v>841</v>
          </cell>
          <cell r="B843">
            <v>239379</v>
          </cell>
          <cell r="C843">
            <v>6.7558000000000007E-2</v>
          </cell>
        </row>
        <row r="844">
          <cell r="A844">
            <v>842</v>
          </cell>
          <cell r="B844">
            <v>239258</v>
          </cell>
          <cell r="C844">
            <v>6.7524000000000001E-2</v>
          </cell>
        </row>
        <row r="845">
          <cell r="A845">
            <v>843</v>
          </cell>
          <cell r="B845">
            <v>239111</v>
          </cell>
          <cell r="C845">
            <v>6.7482E-2</v>
          </cell>
        </row>
        <row r="846">
          <cell r="A846">
            <v>844</v>
          </cell>
          <cell r="B846">
            <v>238987</v>
          </cell>
          <cell r="C846">
            <v>6.7446999999999993E-2</v>
          </cell>
        </row>
        <row r="847">
          <cell r="A847">
            <v>845</v>
          </cell>
          <cell r="B847">
            <v>238847</v>
          </cell>
          <cell r="C847">
            <v>6.7407999999999996E-2</v>
          </cell>
        </row>
        <row r="848">
          <cell r="A848">
            <v>846</v>
          </cell>
          <cell r="B848">
            <v>238708</v>
          </cell>
          <cell r="C848">
            <v>6.7368999999999998E-2</v>
          </cell>
        </row>
        <row r="849">
          <cell r="A849">
            <v>847</v>
          </cell>
          <cell r="B849">
            <v>238555</v>
          </cell>
          <cell r="C849">
            <v>6.7324999999999996E-2</v>
          </cell>
        </row>
        <row r="850">
          <cell r="A850">
            <v>848</v>
          </cell>
          <cell r="B850">
            <v>238416</v>
          </cell>
          <cell r="C850">
            <v>6.7285999999999999E-2</v>
          </cell>
        </row>
        <row r="851">
          <cell r="A851">
            <v>849</v>
          </cell>
          <cell r="B851">
            <v>238281</v>
          </cell>
          <cell r="C851">
            <v>6.7248000000000002E-2</v>
          </cell>
        </row>
        <row r="852">
          <cell r="A852">
            <v>850</v>
          </cell>
          <cell r="B852">
            <v>238145</v>
          </cell>
          <cell r="C852">
            <v>6.7210000000000006E-2</v>
          </cell>
        </row>
        <row r="853">
          <cell r="A853">
            <v>851</v>
          </cell>
          <cell r="B853">
            <v>238008</v>
          </cell>
          <cell r="C853">
            <v>6.7170999999999995E-2</v>
          </cell>
        </row>
        <row r="854">
          <cell r="A854">
            <v>852</v>
          </cell>
          <cell r="B854">
            <v>237866</v>
          </cell>
          <cell r="C854">
            <v>6.7130999999999996E-2</v>
          </cell>
        </row>
        <row r="855">
          <cell r="A855">
            <v>853</v>
          </cell>
          <cell r="B855">
            <v>237718</v>
          </cell>
          <cell r="C855">
            <v>6.7088999999999996E-2</v>
          </cell>
        </row>
        <row r="856">
          <cell r="A856">
            <v>854</v>
          </cell>
          <cell r="B856">
            <v>237588</v>
          </cell>
          <cell r="C856">
            <v>6.7053000000000001E-2</v>
          </cell>
        </row>
        <row r="857">
          <cell r="A857">
            <v>855</v>
          </cell>
          <cell r="B857">
            <v>237441</v>
          </cell>
          <cell r="C857">
            <v>6.7011000000000001E-2</v>
          </cell>
        </row>
        <row r="858">
          <cell r="A858">
            <v>856</v>
          </cell>
          <cell r="B858">
            <v>237293</v>
          </cell>
          <cell r="C858">
            <v>6.6969000000000001E-2</v>
          </cell>
        </row>
        <row r="859">
          <cell r="A859">
            <v>857</v>
          </cell>
          <cell r="B859">
            <v>237158</v>
          </cell>
          <cell r="C859">
            <v>6.6931000000000004E-2</v>
          </cell>
        </row>
        <row r="860">
          <cell r="A860">
            <v>858</v>
          </cell>
          <cell r="B860">
            <v>236995</v>
          </cell>
          <cell r="C860">
            <v>6.6885E-2</v>
          </cell>
        </row>
        <row r="861">
          <cell r="A861">
            <v>859</v>
          </cell>
          <cell r="B861">
            <v>236870</v>
          </cell>
          <cell r="C861">
            <v>6.6850000000000007E-2</v>
          </cell>
        </row>
        <row r="862">
          <cell r="A862">
            <v>860</v>
          </cell>
          <cell r="B862">
            <v>236748</v>
          </cell>
          <cell r="C862">
            <v>6.6814999999999999E-2</v>
          </cell>
        </row>
        <row r="863">
          <cell r="A863">
            <v>861</v>
          </cell>
          <cell r="B863">
            <v>236588</v>
          </cell>
          <cell r="C863">
            <v>6.6769999999999996E-2</v>
          </cell>
        </row>
        <row r="864">
          <cell r="A864">
            <v>862</v>
          </cell>
          <cell r="B864">
            <v>236445</v>
          </cell>
          <cell r="C864">
            <v>6.6729999999999998E-2</v>
          </cell>
        </row>
        <row r="865">
          <cell r="A865">
            <v>863</v>
          </cell>
          <cell r="B865">
            <v>236321</v>
          </cell>
          <cell r="C865">
            <v>6.6695000000000004E-2</v>
          </cell>
        </row>
        <row r="866">
          <cell r="A866">
            <v>864</v>
          </cell>
          <cell r="B866">
            <v>236184</v>
          </cell>
          <cell r="C866">
            <v>6.6656000000000007E-2</v>
          </cell>
        </row>
        <row r="867">
          <cell r="A867">
            <v>865</v>
          </cell>
          <cell r="B867">
            <v>236047</v>
          </cell>
          <cell r="C867">
            <v>6.6617999999999997E-2</v>
          </cell>
        </row>
        <row r="868">
          <cell r="A868">
            <v>866</v>
          </cell>
          <cell r="B868">
            <v>235930</v>
          </cell>
          <cell r="C868">
            <v>6.6585000000000005E-2</v>
          </cell>
        </row>
        <row r="869">
          <cell r="A869">
            <v>867</v>
          </cell>
          <cell r="B869">
            <v>235805</v>
          </cell>
          <cell r="C869">
            <v>6.6548999999999997E-2</v>
          </cell>
        </row>
        <row r="870">
          <cell r="A870">
            <v>868</v>
          </cell>
          <cell r="B870">
            <v>235660</v>
          </cell>
          <cell r="C870">
            <v>6.6507999999999998E-2</v>
          </cell>
        </row>
        <row r="871">
          <cell r="A871">
            <v>869</v>
          </cell>
          <cell r="B871">
            <v>235495</v>
          </cell>
          <cell r="C871">
            <v>6.6461999999999993E-2</v>
          </cell>
        </row>
        <row r="872">
          <cell r="A872">
            <v>870</v>
          </cell>
          <cell r="B872">
            <v>235353</v>
          </cell>
          <cell r="C872">
            <v>6.6421999999999995E-2</v>
          </cell>
        </row>
        <row r="873">
          <cell r="A873">
            <v>871</v>
          </cell>
          <cell r="B873">
            <v>235205</v>
          </cell>
          <cell r="C873">
            <v>6.6379999999999995E-2</v>
          </cell>
        </row>
        <row r="874">
          <cell r="A874">
            <v>872</v>
          </cell>
          <cell r="B874">
            <v>235082</v>
          </cell>
          <cell r="C874">
            <v>6.6345000000000001E-2</v>
          </cell>
        </row>
        <row r="875">
          <cell r="A875">
            <v>873</v>
          </cell>
          <cell r="B875">
            <v>234941</v>
          </cell>
          <cell r="C875">
            <v>6.6305000000000003E-2</v>
          </cell>
        </row>
        <row r="876">
          <cell r="A876">
            <v>874</v>
          </cell>
          <cell r="B876">
            <v>234793</v>
          </cell>
          <cell r="C876">
            <v>6.6264000000000003E-2</v>
          </cell>
        </row>
        <row r="877">
          <cell r="A877">
            <v>875</v>
          </cell>
          <cell r="B877">
            <v>234665</v>
          </cell>
          <cell r="C877">
            <v>6.6227999999999995E-2</v>
          </cell>
        </row>
        <row r="878">
          <cell r="A878">
            <v>876</v>
          </cell>
          <cell r="B878">
            <v>234534</v>
          </cell>
          <cell r="C878">
            <v>6.6191E-2</v>
          </cell>
        </row>
        <row r="879">
          <cell r="A879">
            <v>877</v>
          </cell>
          <cell r="B879">
            <v>234392</v>
          </cell>
          <cell r="C879">
            <v>6.6151000000000001E-2</v>
          </cell>
        </row>
        <row r="880">
          <cell r="A880">
            <v>878</v>
          </cell>
          <cell r="B880">
            <v>234244</v>
          </cell>
          <cell r="C880">
            <v>6.6109000000000001E-2</v>
          </cell>
        </row>
        <row r="881">
          <cell r="A881">
            <v>879</v>
          </cell>
          <cell r="B881">
            <v>234086</v>
          </cell>
          <cell r="C881">
            <v>6.6063999999999998E-2</v>
          </cell>
        </row>
        <row r="882">
          <cell r="A882">
            <v>880</v>
          </cell>
          <cell r="B882">
            <v>233952</v>
          </cell>
          <cell r="C882">
            <v>6.6026000000000001E-2</v>
          </cell>
        </row>
        <row r="883">
          <cell r="A883">
            <v>881</v>
          </cell>
          <cell r="B883">
            <v>233799</v>
          </cell>
          <cell r="C883">
            <v>6.5983E-2</v>
          </cell>
        </row>
        <row r="884">
          <cell r="A884">
            <v>882</v>
          </cell>
          <cell r="B884">
            <v>233644</v>
          </cell>
          <cell r="C884">
            <v>6.5938999999999998E-2</v>
          </cell>
        </row>
        <row r="885">
          <cell r="A885">
            <v>883</v>
          </cell>
          <cell r="B885">
            <v>233486</v>
          </cell>
          <cell r="C885">
            <v>6.5894999999999995E-2</v>
          </cell>
        </row>
        <row r="886">
          <cell r="A886">
            <v>884</v>
          </cell>
          <cell r="B886">
            <v>233332</v>
          </cell>
          <cell r="C886">
            <v>6.5851000000000007E-2</v>
          </cell>
        </row>
        <row r="887">
          <cell r="A887">
            <v>885</v>
          </cell>
          <cell r="B887">
            <v>233230</v>
          </cell>
          <cell r="C887">
            <v>6.5823000000000007E-2</v>
          </cell>
        </row>
        <row r="888">
          <cell r="A888">
            <v>886</v>
          </cell>
          <cell r="B888">
            <v>233089</v>
          </cell>
          <cell r="C888">
            <v>6.5782999999999994E-2</v>
          </cell>
        </row>
        <row r="889">
          <cell r="A889">
            <v>887</v>
          </cell>
          <cell r="B889">
            <v>232932</v>
          </cell>
          <cell r="C889">
            <v>6.5739000000000006E-2</v>
          </cell>
        </row>
        <row r="890">
          <cell r="A890">
            <v>888</v>
          </cell>
          <cell r="B890">
            <v>232783</v>
          </cell>
          <cell r="C890">
            <v>6.5696000000000004E-2</v>
          </cell>
        </row>
        <row r="891">
          <cell r="A891">
            <v>889</v>
          </cell>
          <cell r="B891">
            <v>232626</v>
          </cell>
          <cell r="C891">
            <v>6.5652000000000002E-2</v>
          </cell>
        </row>
        <row r="892">
          <cell r="A892">
            <v>890</v>
          </cell>
          <cell r="B892">
            <v>232480</v>
          </cell>
          <cell r="C892">
            <v>6.5611000000000003E-2</v>
          </cell>
        </row>
        <row r="893">
          <cell r="A893">
            <v>891</v>
          </cell>
          <cell r="B893">
            <v>232349</v>
          </cell>
          <cell r="C893">
            <v>6.5573999999999993E-2</v>
          </cell>
        </row>
        <row r="894">
          <cell r="A894">
            <v>892</v>
          </cell>
          <cell r="B894">
            <v>232201</v>
          </cell>
          <cell r="C894">
            <v>6.5532000000000007E-2</v>
          </cell>
        </row>
        <row r="895">
          <cell r="A895">
            <v>893</v>
          </cell>
          <cell r="B895">
            <v>232074</v>
          </cell>
          <cell r="C895">
            <v>6.5495999999999999E-2</v>
          </cell>
        </row>
        <row r="896">
          <cell r="A896">
            <v>894</v>
          </cell>
          <cell r="B896">
            <v>231956</v>
          </cell>
          <cell r="C896">
            <v>6.5462999999999993E-2</v>
          </cell>
        </row>
        <row r="897">
          <cell r="A897">
            <v>895</v>
          </cell>
          <cell r="B897">
            <v>231825</v>
          </cell>
          <cell r="C897">
            <v>6.5425999999999998E-2</v>
          </cell>
        </row>
        <row r="898">
          <cell r="A898">
            <v>896</v>
          </cell>
          <cell r="B898">
            <v>231681</v>
          </cell>
          <cell r="C898">
            <v>6.5384999999999999E-2</v>
          </cell>
        </row>
        <row r="899">
          <cell r="A899">
            <v>897</v>
          </cell>
          <cell r="B899">
            <v>231544</v>
          </cell>
          <cell r="C899">
            <v>6.5347000000000002E-2</v>
          </cell>
        </row>
        <row r="900">
          <cell r="A900">
            <v>898</v>
          </cell>
          <cell r="B900">
            <v>231423</v>
          </cell>
          <cell r="C900">
            <v>6.5312999999999996E-2</v>
          </cell>
        </row>
        <row r="901">
          <cell r="A901">
            <v>899</v>
          </cell>
          <cell r="B901">
            <v>231302</v>
          </cell>
          <cell r="C901">
            <v>6.5278000000000003E-2</v>
          </cell>
        </row>
        <row r="902">
          <cell r="A902">
            <v>900</v>
          </cell>
          <cell r="B902">
            <v>231167</v>
          </cell>
          <cell r="C902">
            <v>6.5240000000000006E-2</v>
          </cell>
        </row>
        <row r="903">
          <cell r="A903">
            <v>901</v>
          </cell>
          <cell r="B903">
            <v>231023</v>
          </cell>
          <cell r="C903">
            <v>6.5199999999999994E-2</v>
          </cell>
        </row>
        <row r="904">
          <cell r="A904">
            <v>902</v>
          </cell>
          <cell r="B904">
            <v>230893</v>
          </cell>
          <cell r="C904">
            <v>6.5162999999999999E-2</v>
          </cell>
        </row>
        <row r="905">
          <cell r="A905">
            <v>903</v>
          </cell>
          <cell r="B905">
            <v>230770</v>
          </cell>
          <cell r="C905">
            <v>6.5128000000000005E-2</v>
          </cell>
        </row>
        <row r="906">
          <cell r="A906">
            <v>904</v>
          </cell>
          <cell r="B906">
            <v>230629</v>
          </cell>
          <cell r="C906">
            <v>6.5088999999999994E-2</v>
          </cell>
        </row>
        <row r="907">
          <cell r="A907">
            <v>905</v>
          </cell>
          <cell r="B907">
            <v>230480</v>
          </cell>
          <cell r="C907">
            <v>6.5046999999999994E-2</v>
          </cell>
        </row>
        <row r="908">
          <cell r="A908">
            <v>906</v>
          </cell>
          <cell r="B908">
            <v>230337</v>
          </cell>
          <cell r="C908">
            <v>6.5005999999999994E-2</v>
          </cell>
        </row>
        <row r="909">
          <cell r="A909">
            <v>907</v>
          </cell>
          <cell r="B909">
            <v>230184</v>
          </cell>
          <cell r="C909">
            <v>6.4963000000000007E-2</v>
          </cell>
        </row>
        <row r="910">
          <cell r="A910">
            <v>908</v>
          </cell>
          <cell r="B910">
            <v>230049</v>
          </cell>
          <cell r="C910">
            <v>6.4924999999999997E-2</v>
          </cell>
        </row>
        <row r="911">
          <cell r="A911">
            <v>909</v>
          </cell>
          <cell r="B911">
            <v>229920</v>
          </cell>
          <cell r="C911">
            <v>6.4888000000000001E-2</v>
          </cell>
        </row>
        <row r="912">
          <cell r="A912">
            <v>910</v>
          </cell>
          <cell r="B912">
            <v>229790</v>
          </cell>
          <cell r="C912">
            <v>6.4852000000000007E-2</v>
          </cell>
        </row>
        <row r="913">
          <cell r="A913">
            <v>911</v>
          </cell>
          <cell r="B913">
            <v>229644</v>
          </cell>
          <cell r="C913">
            <v>6.4810999999999994E-2</v>
          </cell>
        </row>
        <row r="914">
          <cell r="A914">
            <v>912</v>
          </cell>
          <cell r="B914">
            <v>229505</v>
          </cell>
          <cell r="C914">
            <v>6.4770999999999995E-2</v>
          </cell>
        </row>
        <row r="915">
          <cell r="A915">
            <v>913</v>
          </cell>
          <cell r="B915">
            <v>229371</v>
          </cell>
          <cell r="C915">
            <v>6.4734E-2</v>
          </cell>
        </row>
        <row r="916">
          <cell r="A916">
            <v>914</v>
          </cell>
          <cell r="B916">
            <v>229248</v>
          </cell>
          <cell r="C916">
            <v>6.4699000000000007E-2</v>
          </cell>
        </row>
        <row r="917">
          <cell r="A917">
            <v>915</v>
          </cell>
          <cell r="B917">
            <v>229127</v>
          </cell>
          <cell r="C917">
            <v>6.4665E-2</v>
          </cell>
        </row>
        <row r="918">
          <cell r="A918">
            <v>916</v>
          </cell>
          <cell r="B918">
            <v>228989</v>
          </cell>
          <cell r="C918">
            <v>6.4626000000000003E-2</v>
          </cell>
        </row>
        <row r="919">
          <cell r="A919">
            <v>917</v>
          </cell>
          <cell r="B919">
            <v>228871</v>
          </cell>
          <cell r="C919">
            <v>6.4591999999999997E-2</v>
          </cell>
        </row>
        <row r="920">
          <cell r="A920">
            <v>918</v>
          </cell>
          <cell r="B920">
            <v>228744</v>
          </cell>
          <cell r="C920">
            <v>6.4557000000000003E-2</v>
          </cell>
        </row>
        <row r="921">
          <cell r="A921">
            <v>919</v>
          </cell>
          <cell r="B921">
            <v>228615</v>
          </cell>
          <cell r="C921">
            <v>6.4519999999999994E-2</v>
          </cell>
        </row>
        <row r="922">
          <cell r="A922">
            <v>920</v>
          </cell>
          <cell r="B922">
            <v>228494</v>
          </cell>
          <cell r="C922">
            <v>6.4486000000000002E-2</v>
          </cell>
        </row>
        <row r="923">
          <cell r="A923">
            <v>921</v>
          </cell>
          <cell r="B923">
            <v>228367</v>
          </cell>
          <cell r="C923">
            <v>6.4449999999999993E-2</v>
          </cell>
        </row>
        <row r="924">
          <cell r="A924">
            <v>922</v>
          </cell>
          <cell r="B924">
            <v>228243</v>
          </cell>
          <cell r="C924">
            <v>6.4415E-2</v>
          </cell>
        </row>
        <row r="925">
          <cell r="A925">
            <v>923</v>
          </cell>
          <cell r="B925">
            <v>228098</v>
          </cell>
          <cell r="C925">
            <v>6.4374000000000001E-2</v>
          </cell>
        </row>
        <row r="926">
          <cell r="A926">
            <v>924</v>
          </cell>
          <cell r="B926">
            <v>227971</v>
          </cell>
          <cell r="C926">
            <v>6.4338000000000006E-2</v>
          </cell>
        </row>
        <row r="927">
          <cell r="A927">
            <v>925</v>
          </cell>
          <cell r="B927">
            <v>227846</v>
          </cell>
          <cell r="C927">
            <v>6.4302999999999999E-2</v>
          </cell>
        </row>
        <row r="928">
          <cell r="A928">
            <v>926</v>
          </cell>
          <cell r="B928">
            <v>227721</v>
          </cell>
          <cell r="C928">
            <v>6.4268000000000006E-2</v>
          </cell>
        </row>
        <row r="929">
          <cell r="A929">
            <v>927</v>
          </cell>
          <cell r="B929">
            <v>227596</v>
          </cell>
          <cell r="C929">
            <v>6.4232999999999998E-2</v>
          </cell>
        </row>
        <row r="930">
          <cell r="A930">
            <v>928</v>
          </cell>
          <cell r="B930">
            <v>227459</v>
          </cell>
          <cell r="C930">
            <v>6.4194000000000001E-2</v>
          </cell>
        </row>
        <row r="931">
          <cell r="A931">
            <v>929</v>
          </cell>
          <cell r="B931">
            <v>227352</v>
          </cell>
          <cell r="C931">
            <v>6.4163999999999999E-2</v>
          </cell>
        </row>
        <row r="932">
          <cell r="A932">
            <v>930</v>
          </cell>
          <cell r="B932">
            <v>227217</v>
          </cell>
          <cell r="C932">
            <v>6.4126000000000002E-2</v>
          </cell>
        </row>
        <row r="933">
          <cell r="A933">
            <v>931</v>
          </cell>
          <cell r="B933">
            <v>227086</v>
          </cell>
          <cell r="C933">
            <v>6.4088999999999993E-2</v>
          </cell>
        </row>
        <row r="934">
          <cell r="A934">
            <v>932</v>
          </cell>
          <cell r="B934">
            <v>226975</v>
          </cell>
          <cell r="C934">
            <v>6.4057000000000003E-2</v>
          </cell>
        </row>
        <row r="935">
          <cell r="A935">
            <v>933</v>
          </cell>
          <cell r="B935">
            <v>226843</v>
          </cell>
          <cell r="C935">
            <v>6.4019999999999994E-2</v>
          </cell>
        </row>
        <row r="936">
          <cell r="A936">
            <v>934</v>
          </cell>
          <cell r="B936">
            <v>226727</v>
          </cell>
          <cell r="C936">
            <v>6.3987000000000002E-2</v>
          </cell>
        </row>
        <row r="937">
          <cell r="A937">
            <v>935</v>
          </cell>
          <cell r="B937">
            <v>226611</v>
          </cell>
          <cell r="C937">
            <v>6.3954999999999998E-2</v>
          </cell>
        </row>
        <row r="938">
          <cell r="A938">
            <v>936</v>
          </cell>
          <cell r="B938">
            <v>226474</v>
          </cell>
          <cell r="C938">
            <v>6.3916000000000001E-2</v>
          </cell>
        </row>
        <row r="939">
          <cell r="A939">
            <v>937</v>
          </cell>
          <cell r="B939">
            <v>226349</v>
          </cell>
          <cell r="C939">
            <v>6.3880999999999993E-2</v>
          </cell>
        </row>
        <row r="940">
          <cell r="A940">
            <v>938</v>
          </cell>
          <cell r="B940">
            <v>226213</v>
          </cell>
          <cell r="C940">
            <v>6.3841999999999996E-2</v>
          </cell>
        </row>
        <row r="941">
          <cell r="A941">
            <v>939</v>
          </cell>
          <cell r="B941">
            <v>226082</v>
          </cell>
          <cell r="C941">
            <v>6.3805000000000001E-2</v>
          </cell>
        </row>
        <row r="942">
          <cell r="A942">
            <v>940</v>
          </cell>
          <cell r="B942">
            <v>225957</v>
          </cell>
          <cell r="C942">
            <v>6.3769999999999993E-2</v>
          </cell>
        </row>
        <row r="943">
          <cell r="A943">
            <v>941</v>
          </cell>
          <cell r="B943">
            <v>225817</v>
          </cell>
          <cell r="C943">
            <v>6.3730999999999996E-2</v>
          </cell>
        </row>
        <row r="944">
          <cell r="A944">
            <v>942</v>
          </cell>
          <cell r="B944">
            <v>225706</v>
          </cell>
          <cell r="C944">
            <v>6.3699000000000006E-2</v>
          </cell>
        </row>
        <row r="945">
          <cell r="A945">
            <v>943</v>
          </cell>
          <cell r="B945">
            <v>225595</v>
          </cell>
          <cell r="C945">
            <v>6.3668000000000002E-2</v>
          </cell>
        </row>
        <row r="946">
          <cell r="A946">
            <v>944</v>
          </cell>
          <cell r="B946">
            <v>225468</v>
          </cell>
          <cell r="C946">
            <v>6.3631999999999994E-2</v>
          </cell>
        </row>
        <row r="947">
          <cell r="A947">
            <v>945</v>
          </cell>
          <cell r="B947">
            <v>225360</v>
          </cell>
          <cell r="C947">
            <v>6.3602000000000006E-2</v>
          </cell>
        </row>
        <row r="948">
          <cell r="A948">
            <v>946</v>
          </cell>
          <cell r="B948">
            <v>225250</v>
          </cell>
          <cell r="C948">
            <v>6.3570000000000002E-2</v>
          </cell>
        </row>
        <row r="949">
          <cell r="A949">
            <v>947</v>
          </cell>
          <cell r="B949">
            <v>225121</v>
          </cell>
          <cell r="C949">
            <v>6.3533999999999993E-2</v>
          </cell>
        </row>
        <row r="950">
          <cell r="A950">
            <v>948</v>
          </cell>
          <cell r="B950">
            <v>225004</v>
          </cell>
          <cell r="C950">
            <v>6.3501000000000002E-2</v>
          </cell>
        </row>
        <row r="951">
          <cell r="A951">
            <v>949</v>
          </cell>
          <cell r="B951">
            <v>224883</v>
          </cell>
          <cell r="C951">
            <v>6.3466999999999996E-2</v>
          </cell>
        </row>
        <row r="952">
          <cell r="A952">
            <v>950</v>
          </cell>
          <cell r="B952">
            <v>224755</v>
          </cell>
          <cell r="C952">
            <v>6.3431000000000001E-2</v>
          </cell>
        </row>
        <row r="953">
          <cell r="A953">
            <v>951</v>
          </cell>
          <cell r="B953">
            <v>224613</v>
          </cell>
          <cell r="C953">
            <v>6.3391000000000003E-2</v>
          </cell>
        </row>
        <row r="954">
          <cell r="A954">
            <v>952</v>
          </cell>
          <cell r="B954">
            <v>224491</v>
          </cell>
          <cell r="C954">
            <v>6.3355999999999996E-2</v>
          </cell>
        </row>
        <row r="955">
          <cell r="A955">
            <v>953</v>
          </cell>
          <cell r="B955">
            <v>224372</v>
          </cell>
          <cell r="C955">
            <v>6.3323000000000004E-2</v>
          </cell>
        </row>
        <row r="956">
          <cell r="A956">
            <v>954</v>
          </cell>
          <cell r="B956">
            <v>224235</v>
          </cell>
          <cell r="C956">
            <v>6.3284000000000007E-2</v>
          </cell>
        </row>
        <row r="957">
          <cell r="A957">
            <v>955</v>
          </cell>
          <cell r="B957">
            <v>224100</v>
          </cell>
          <cell r="C957">
            <v>6.3245999999999997E-2</v>
          </cell>
        </row>
        <row r="958">
          <cell r="A958">
            <v>956</v>
          </cell>
          <cell r="B958">
            <v>223989</v>
          </cell>
          <cell r="C958">
            <v>6.3214999999999993E-2</v>
          </cell>
        </row>
        <row r="959">
          <cell r="A959">
            <v>957</v>
          </cell>
          <cell r="B959">
            <v>223873</v>
          </cell>
          <cell r="C959">
            <v>6.3182000000000002E-2</v>
          </cell>
        </row>
        <row r="960">
          <cell r="A960">
            <v>958</v>
          </cell>
          <cell r="B960">
            <v>223741</v>
          </cell>
          <cell r="C960">
            <v>6.3145000000000007E-2</v>
          </cell>
        </row>
        <row r="961">
          <cell r="A961">
            <v>959</v>
          </cell>
          <cell r="B961">
            <v>223629</v>
          </cell>
          <cell r="C961">
            <v>6.3113000000000002E-2</v>
          </cell>
        </row>
        <row r="962">
          <cell r="A962">
            <v>960</v>
          </cell>
          <cell r="B962">
            <v>223496</v>
          </cell>
          <cell r="C962">
            <v>6.3075000000000006E-2</v>
          </cell>
        </row>
        <row r="963">
          <cell r="A963">
            <v>961</v>
          </cell>
          <cell r="B963">
            <v>223377</v>
          </cell>
          <cell r="C963">
            <v>6.3042000000000001E-2</v>
          </cell>
        </row>
        <row r="964">
          <cell r="A964">
            <v>962</v>
          </cell>
          <cell r="B964">
            <v>223235</v>
          </cell>
          <cell r="C964">
            <v>6.3002000000000002E-2</v>
          </cell>
        </row>
        <row r="965">
          <cell r="A965">
            <v>963</v>
          </cell>
          <cell r="B965">
            <v>223114</v>
          </cell>
          <cell r="C965">
            <v>6.2967999999999996E-2</v>
          </cell>
        </row>
        <row r="966">
          <cell r="A966">
            <v>964</v>
          </cell>
          <cell r="B966">
            <v>222988</v>
          </cell>
          <cell r="C966">
            <v>6.2932000000000002E-2</v>
          </cell>
        </row>
        <row r="967">
          <cell r="A967">
            <v>965</v>
          </cell>
          <cell r="B967">
            <v>222869</v>
          </cell>
          <cell r="C967">
            <v>6.2898999999999997E-2</v>
          </cell>
        </row>
        <row r="968">
          <cell r="A968">
            <v>966</v>
          </cell>
          <cell r="B968">
            <v>222725</v>
          </cell>
          <cell r="C968">
            <v>6.2857999999999997E-2</v>
          </cell>
        </row>
        <row r="969">
          <cell r="A969">
            <v>967</v>
          </cell>
          <cell r="B969">
            <v>222600</v>
          </cell>
          <cell r="C969">
            <v>6.2823000000000004E-2</v>
          </cell>
        </row>
        <row r="970">
          <cell r="A970">
            <v>968</v>
          </cell>
          <cell r="B970">
            <v>222466</v>
          </cell>
          <cell r="C970">
            <v>6.2784999999999994E-2</v>
          </cell>
        </row>
        <row r="971">
          <cell r="A971">
            <v>969</v>
          </cell>
          <cell r="B971">
            <v>222368</v>
          </cell>
          <cell r="C971">
            <v>6.2756999999999993E-2</v>
          </cell>
        </row>
        <row r="972">
          <cell r="A972">
            <v>970</v>
          </cell>
          <cell r="B972">
            <v>222250</v>
          </cell>
          <cell r="C972">
            <v>6.2724000000000002E-2</v>
          </cell>
        </row>
        <row r="973">
          <cell r="A973">
            <v>971</v>
          </cell>
          <cell r="B973">
            <v>222138</v>
          </cell>
          <cell r="C973">
            <v>6.2691999999999998E-2</v>
          </cell>
        </row>
        <row r="974">
          <cell r="A974">
            <v>972</v>
          </cell>
          <cell r="B974">
            <v>222024</v>
          </cell>
          <cell r="C974">
            <v>6.2659999999999993E-2</v>
          </cell>
        </row>
        <row r="975">
          <cell r="A975">
            <v>973</v>
          </cell>
          <cell r="B975">
            <v>221910</v>
          </cell>
          <cell r="C975">
            <v>6.2628000000000003E-2</v>
          </cell>
        </row>
        <row r="976">
          <cell r="A976">
            <v>974</v>
          </cell>
          <cell r="B976">
            <v>221801</v>
          </cell>
          <cell r="C976">
            <v>6.2597E-2</v>
          </cell>
        </row>
        <row r="977">
          <cell r="A977">
            <v>975</v>
          </cell>
          <cell r="B977">
            <v>221674</v>
          </cell>
          <cell r="C977">
            <v>6.2561000000000005E-2</v>
          </cell>
        </row>
        <row r="978">
          <cell r="A978">
            <v>976</v>
          </cell>
          <cell r="B978">
            <v>221544</v>
          </cell>
          <cell r="C978">
            <v>6.2524999999999997E-2</v>
          </cell>
        </row>
        <row r="979">
          <cell r="A979">
            <v>977</v>
          </cell>
          <cell r="B979">
            <v>221436</v>
          </cell>
          <cell r="C979">
            <v>6.2494000000000001E-2</v>
          </cell>
        </row>
        <row r="980">
          <cell r="A980">
            <v>978</v>
          </cell>
          <cell r="B980">
            <v>221315</v>
          </cell>
          <cell r="C980">
            <v>6.2460000000000002E-2</v>
          </cell>
        </row>
        <row r="981">
          <cell r="A981">
            <v>979</v>
          </cell>
          <cell r="B981">
            <v>221191</v>
          </cell>
          <cell r="C981">
            <v>6.2425000000000001E-2</v>
          </cell>
        </row>
        <row r="982">
          <cell r="A982">
            <v>980</v>
          </cell>
          <cell r="B982">
            <v>221050</v>
          </cell>
          <cell r="C982">
            <v>6.2385000000000003E-2</v>
          </cell>
        </row>
        <row r="983">
          <cell r="A983">
            <v>981</v>
          </cell>
          <cell r="B983">
            <v>220930</v>
          </cell>
          <cell r="C983">
            <v>6.2350999999999997E-2</v>
          </cell>
        </row>
        <row r="984">
          <cell r="A984">
            <v>982</v>
          </cell>
          <cell r="B984">
            <v>220798</v>
          </cell>
          <cell r="C984">
            <v>6.2314000000000001E-2</v>
          </cell>
        </row>
        <row r="985">
          <cell r="A985">
            <v>983</v>
          </cell>
          <cell r="B985">
            <v>220691</v>
          </cell>
          <cell r="C985">
            <v>6.2283999999999999E-2</v>
          </cell>
        </row>
        <row r="986">
          <cell r="A986">
            <v>984</v>
          </cell>
          <cell r="B986">
            <v>220564</v>
          </cell>
          <cell r="C986">
            <v>6.2247999999999998E-2</v>
          </cell>
        </row>
        <row r="987">
          <cell r="A987">
            <v>985</v>
          </cell>
          <cell r="B987">
            <v>220452</v>
          </cell>
          <cell r="C987">
            <v>6.2216E-2</v>
          </cell>
        </row>
        <row r="988">
          <cell r="A988">
            <v>986</v>
          </cell>
          <cell r="B988">
            <v>220316</v>
          </cell>
          <cell r="C988">
            <v>6.2177999999999997E-2</v>
          </cell>
        </row>
        <row r="989">
          <cell r="A989">
            <v>987</v>
          </cell>
          <cell r="B989">
            <v>220169</v>
          </cell>
          <cell r="C989">
            <v>6.2136999999999998E-2</v>
          </cell>
        </row>
        <row r="990">
          <cell r="A990">
            <v>988</v>
          </cell>
          <cell r="B990">
            <v>220040</v>
          </cell>
          <cell r="C990">
            <v>6.2100000000000002E-2</v>
          </cell>
        </row>
        <row r="991">
          <cell r="A991">
            <v>989</v>
          </cell>
          <cell r="B991">
            <v>219911</v>
          </cell>
          <cell r="C991">
            <v>6.2064000000000001E-2</v>
          </cell>
        </row>
        <row r="992">
          <cell r="A992">
            <v>990</v>
          </cell>
          <cell r="B992">
            <v>219796</v>
          </cell>
          <cell r="C992">
            <v>6.2031000000000003E-2</v>
          </cell>
        </row>
        <row r="993">
          <cell r="A993">
            <v>991</v>
          </cell>
          <cell r="B993">
            <v>219683</v>
          </cell>
          <cell r="C993">
            <v>6.1998999999999999E-2</v>
          </cell>
        </row>
        <row r="994">
          <cell r="A994">
            <v>992</v>
          </cell>
          <cell r="B994">
            <v>219547</v>
          </cell>
          <cell r="C994">
            <v>6.1961000000000002E-2</v>
          </cell>
        </row>
        <row r="995">
          <cell r="A995">
            <v>993</v>
          </cell>
          <cell r="B995">
            <v>219403</v>
          </cell>
          <cell r="C995">
            <v>6.1920000000000003E-2</v>
          </cell>
        </row>
        <row r="996">
          <cell r="A996">
            <v>994</v>
          </cell>
          <cell r="B996">
            <v>219277</v>
          </cell>
          <cell r="C996">
            <v>6.1885000000000003E-2</v>
          </cell>
        </row>
        <row r="997">
          <cell r="A997">
            <v>995</v>
          </cell>
          <cell r="B997">
            <v>219148</v>
          </cell>
          <cell r="C997">
            <v>6.1848E-2</v>
          </cell>
        </row>
        <row r="998">
          <cell r="A998">
            <v>996</v>
          </cell>
          <cell r="B998">
            <v>219019</v>
          </cell>
          <cell r="C998">
            <v>6.1811999999999999E-2</v>
          </cell>
        </row>
        <row r="999">
          <cell r="A999">
            <v>997</v>
          </cell>
          <cell r="B999">
            <v>218903</v>
          </cell>
          <cell r="C999">
            <v>6.1779000000000001E-2</v>
          </cell>
        </row>
        <row r="1000">
          <cell r="A1000">
            <v>998</v>
          </cell>
          <cell r="B1000">
            <v>218777</v>
          </cell>
          <cell r="C1000">
            <v>6.1744E-2</v>
          </cell>
        </row>
        <row r="1001">
          <cell r="A1001">
            <v>999</v>
          </cell>
          <cell r="B1001">
            <v>218655</v>
          </cell>
          <cell r="C1001">
            <v>6.1709E-2</v>
          </cell>
        </row>
        <row r="1002">
          <cell r="A1002">
            <v>1000</v>
          </cell>
          <cell r="B1002">
            <v>218531</v>
          </cell>
          <cell r="C1002">
            <v>6.1674E-2</v>
          </cell>
        </row>
        <row r="1003">
          <cell r="A1003">
            <v>1001</v>
          </cell>
          <cell r="B1003">
            <v>218393</v>
          </cell>
          <cell r="C1003">
            <v>6.1635000000000002E-2</v>
          </cell>
        </row>
        <row r="1004">
          <cell r="A1004">
            <v>1002</v>
          </cell>
          <cell r="B1004">
            <v>218272</v>
          </cell>
          <cell r="C1004">
            <v>6.1601000000000003E-2</v>
          </cell>
        </row>
        <row r="1005">
          <cell r="A1005">
            <v>1003</v>
          </cell>
          <cell r="B1005">
            <v>218169</v>
          </cell>
          <cell r="C1005">
            <v>6.1572000000000002E-2</v>
          </cell>
        </row>
        <row r="1006">
          <cell r="A1006">
            <v>1004</v>
          </cell>
          <cell r="B1006">
            <v>218056</v>
          </cell>
          <cell r="C1006">
            <v>6.1539999999999997E-2</v>
          </cell>
        </row>
        <row r="1007">
          <cell r="A1007">
            <v>1005</v>
          </cell>
          <cell r="B1007">
            <v>217958</v>
          </cell>
          <cell r="C1007">
            <v>6.1512999999999998E-2</v>
          </cell>
        </row>
        <row r="1008">
          <cell r="A1008">
            <v>1006</v>
          </cell>
          <cell r="B1008">
            <v>217830</v>
          </cell>
          <cell r="C1008">
            <v>6.1476000000000003E-2</v>
          </cell>
        </row>
        <row r="1009">
          <cell r="A1009">
            <v>1007</v>
          </cell>
          <cell r="B1009">
            <v>217700</v>
          </cell>
          <cell r="C1009">
            <v>6.1440000000000002E-2</v>
          </cell>
        </row>
        <row r="1010">
          <cell r="A1010">
            <v>1008</v>
          </cell>
          <cell r="B1010">
            <v>217599</v>
          </cell>
          <cell r="C1010">
            <v>6.1411E-2</v>
          </cell>
        </row>
        <row r="1011">
          <cell r="A1011">
            <v>1009</v>
          </cell>
          <cell r="B1011">
            <v>217485</v>
          </cell>
          <cell r="C1011">
            <v>6.1379000000000003E-2</v>
          </cell>
        </row>
        <row r="1012">
          <cell r="A1012">
            <v>1010</v>
          </cell>
          <cell r="B1012">
            <v>217370</v>
          </cell>
          <cell r="C1012">
            <v>6.1346999999999999E-2</v>
          </cell>
        </row>
        <row r="1013">
          <cell r="A1013">
            <v>1011</v>
          </cell>
          <cell r="B1013">
            <v>217290</v>
          </cell>
          <cell r="C1013">
            <v>6.1323999999999997E-2</v>
          </cell>
        </row>
        <row r="1014">
          <cell r="A1014">
            <v>1012</v>
          </cell>
          <cell r="B1014">
            <v>217168</v>
          </cell>
          <cell r="C1014">
            <v>6.1289999999999997E-2</v>
          </cell>
        </row>
        <row r="1015">
          <cell r="A1015">
            <v>1013</v>
          </cell>
          <cell r="B1015">
            <v>217073</v>
          </cell>
          <cell r="C1015">
            <v>6.1262999999999998E-2</v>
          </cell>
        </row>
        <row r="1016">
          <cell r="A1016">
            <v>1014</v>
          </cell>
          <cell r="B1016">
            <v>216966</v>
          </cell>
          <cell r="C1016">
            <v>6.1233000000000003E-2</v>
          </cell>
        </row>
        <row r="1017">
          <cell r="A1017">
            <v>1015</v>
          </cell>
          <cell r="B1017">
            <v>216853</v>
          </cell>
          <cell r="C1017">
            <v>6.1200999999999998E-2</v>
          </cell>
        </row>
        <row r="1018">
          <cell r="A1018">
            <v>1016</v>
          </cell>
          <cell r="B1018">
            <v>216751</v>
          </cell>
          <cell r="C1018">
            <v>6.1171999999999997E-2</v>
          </cell>
        </row>
        <row r="1019">
          <cell r="A1019">
            <v>1017</v>
          </cell>
          <cell r="B1019">
            <v>216656</v>
          </cell>
          <cell r="C1019">
            <v>6.1144999999999998E-2</v>
          </cell>
        </row>
        <row r="1020">
          <cell r="A1020">
            <v>1018</v>
          </cell>
          <cell r="B1020">
            <v>216553</v>
          </cell>
          <cell r="C1020">
            <v>6.1115999999999997E-2</v>
          </cell>
        </row>
        <row r="1021">
          <cell r="A1021">
            <v>1019</v>
          </cell>
          <cell r="B1021">
            <v>216419</v>
          </cell>
          <cell r="C1021">
            <v>6.1078E-2</v>
          </cell>
        </row>
        <row r="1022">
          <cell r="A1022">
            <v>1020</v>
          </cell>
          <cell r="B1022">
            <v>216294</v>
          </cell>
          <cell r="C1022">
            <v>6.1043E-2</v>
          </cell>
        </row>
        <row r="1023">
          <cell r="A1023">
            <v>1021</v>
          </cell>
          <cell r="B1023">
            <v>216169</v>
          </cell>
          <cell r="C1023">
            <v>6.1008E-2</v>
          </cell>
        </row>
        <row r="1024">
          <cell r="A1024">
            <v>1022</v>
          </cell>
          <cell r="B1024">
            <v>216058</v>
          </cell>
          <cell r="C1024">
            <v>6.0976000000000002E-2</v>
          </cell>
        </row>
        <row r="1025">
          <cell r="A1025">
            <v>1023</v>
          </cell>
          <cell r="B1025">
            <v>215943</v>
          </cell>
          <cell r="C1025">
            <v>6.0943999999999998E-2</v>
          </cell>
        </row>
        <row r="1026">
          <cell r="A1026">
            <v>1024</v>
          </cell>
          <cell r="B1026">
            <v>215808</v>
          </cell>
          <cell r="C1026">
            <v>6.0906000000000002E-2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"/>
  <sheetViews>
    <sheetView tabSelected="1" topLeftCell="A109" zoomScaleNormal="100" workbookViewId="0">
      <selection activeCell="L10" sqref="L10"/>
    </sheetView>
  </sheetViews>
  <sheetFormatPr defaultRowHeight="14.5" x14ac:dyDescent="0.35"/>
  <sheetData>
    <row r="1" spans="1:1" x14ac:dyDescent="0.35">
      <c r="A1" t="s">
        <v>0</v>
      </c>
    </row>
    <row r="35" spans="1:1" x14ac:dyDescent="0.35">
      <c r="A35" t="s">
        <v>1</v>
      </c>
    </row>
    <row r="68" spans="1:1" x14ac:dyDescent="0.35">
      <c r="A68" t="s">
        <v>2</v>
      </c>
    </row>
    <row r="101" spans="1:1" x14ac:dyDescent="0.35">
      <c r="A101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2024-05-11T03:09:42Z</dcterms:modified>
</cp:coreProperties>
</file>