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9960" yWindow="-949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<sst xmlns="http://schemas.openxmlformats.org/spreadsheetml/2006/main" count="5" uniqueCount="4">
  <si>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Title of Traveler</t>
  </si>
  <si>
    <t>Location &amp; Purpose</t>
  </si>
  <si>
    <t>Cost Incurred (INR)</t>
  </si>
  <si>
    <t>test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</si>
</sst>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9" xfId="0" applyNumberFormat="1" applyBorder="1" applyAlignment="1" applyProtection="1">
      <protection locked="0"/>
    </xf>
    <xf numFmtId="0" fontId="0" fillId="0" borderId="2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3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1" fillId="2" borderId="1" xfId="0" applyFont="1" applyFill="1" applyBorder="1" applyAlignment="1" applyProtection="1">
      <alignment wrapText="1"/>
    </xf>
    <xf numFmtId="0" fontId="1" fillId="2" borderId="6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00"/>
  <sheetViews>
    <sheetView showGridLines="0" tabSelected="1" workbookViewId="0">
      <selection activeCell="C2" sqref="C2"/>
    </sheetView>
  </sheetViews>
  <sheetFormatPr defaultColWidth="11" defaultRowHeight="15.75"/>
  <cols>
    <col min="1" max="1" width="18.5" style="4" customWidth="1"/>
    <col min="2" max="2" width="22.625" style="5" customWidth="1"/>
    <col min="3" max="3" width="14.875" style="7" customWidth="1"/>
  </cols>
  <sheetData>
    <row r="1" spans="1:3" ht="32.25" thickBot="1">
      <c r="A1" s="8" t="s">
        <v>0</v>
      </c>
      <c r="B1" s="9" t="s">
        <v>1</v>
      </c>
      <c r="C1" s="10" t="s">
        <v>2</v>
      </c>
    </row>
    <row r="2" spans="1:3">
      <c r="A2" s="2" t="s">
        <v>3</v>
      </c>
      <c r="B2" s="3" t="s">
        <v>3</v>
      </c>
      <c r="C2" s="1">
        <v>2.32323232323232E+16</v>
      </c>
    </row>
    <row r="3" spans="1:3">
      <c r="C3" s="6">
        <v>232323</v>
      </c>
    </row>
    <row r="4" spans="1:3">
      <c r="C4" s="6"/>
    </row>
    <row r="5" spans="1:3">
      <c r="C5" s="6"/>
    </row>
    <row r="6" spans="1:3">
      <c r="C6" s="6"/>
    </row>
    <row r="7" spans="1:3">
      <c r="C7" s="6"/>
    </row>
    <row r="8" spans="1:3">
      <c r="C8" s="6"/>
    </row>
    <row r="9" spans="1:3">
      <c r="C9" s="6"/>
    </row>
    <row r="10" spans="1:3">
      <c r="C10" s="6"/>
    </row>
    <row r="11" spans="1:3">
      <c r="C11" s="6"/>
    </row>
    <row r="12" spans="1:3">
      <c r="C12" s="6"/>
    </row>
    <row r="13" spans="1:3">
      <c r="C13" s="6"/>
    </row>
    <row r="14" spans="1:3">
      <c r="C14" s="6"/>
    </row>
    <row r="15" spans="1:3">
      <c r="C15" s="6"/>
    </row>
    <row r="16" spans="1:3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</sheetData>
  <sheetProtection algorithmName="SHA-512" hashValue="baLuL2JoE+kMQ1kK2AEyJMtE/ZYnQle5bICjwZ/0IijuGRiv4OWlqqBq+z5We8b7ID6JEY4AtW6HTIqs61hzEw==" saltValue="FUxyiIFxGkLJKzhSogZnXQ==" spinCount="100000" sheet="1" objects="1" scenarios="1"/>
  <dataValidations count="2">
    <dataValidation type="whole" operator="greaterThan" allowBlank="1" showInputMessage="1" showErrorMessage="1" errorTitle="Invalid Input" error="Value must be a number greater than 0. No letters or special characters allowed." promptTitle="Only Numbers Allowed" prompt="Please enter the value of the asset in INR. Only enter numbers. No letters or special characters." sqref="C73:C100">
      <formula1>0</formula1>
    </dataValidation>
    <dataValidation type="whole" operator="greaterThan" allowBlank="1" showInputMessage="1" showErrorMessage="1" errorTitle="Invalid Input" error="Value must be a number greater than 0. No letters or special characters allowed." promptTitle="Only Numbers Allowed" prompt="Please enter the cost of the trip in INR. Only enter numbers. No letters or special characters." sqref="C2:C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2021-04-13T17:26:05Z</dcterms:created>
  <dcterms:modified xsi:type="dcterms:W3CDTF">2021-04-20T08:09:40Z</dcterms:modified>
</cp:coreProperties>
</file>