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64011"/>
  <bookViews>
    <workbookView xWindow="0" yWindow="0" windowWidth="22260" windowHeight="12648"/>
  </bookViews>
  <sheets>
    <sheet name="UserList" sheetId="1" r:id="rId1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sharedStrings.xml><?xml version="1.0" encoding="utf-8"?>
<sst xmlns="http://schemas.openxmlformats.org/spreadsheetml/2006/main" count="4" uniqueCount="4">
  <si>
    <t>FirstName</t>
  </si>
  <si>
    <t>LastName</t>
  </si>
  <si>
    <t>Email</t>
  </si>
  <si>
    <t>UID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</si>
</sst>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fonts count="1" x14ac:knownFonts="1">
    <font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rgb="FF00B0F0"/>
        <bgColor indexed="64"/>
      </patternFill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">
    <xf numFmtId="0" fontId="0" fillId="0" borderId="0" xfId="0"/>
    <xf numFmtId="0" fontId="0" fillId="2" borderId="1" xfId="0" applyFill="1" applyBorder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D1"/>
  <sheetViews>
    <sheetView tabSelected="1" workbookViewId="0">
      <selection activeCell="D1" sqref="D1"/>
    </sheetView>
  </sheetViews>
  <sheetFormatPr defaultRowHeight="14.4" x14ac:dyDescent="0.3"/>
  <cols>
    <col min="2" max="2" width="11.6640625" bestFit="1" customWidth="1"/>
    <col min="3" max="3" width="29.109375" bestFit="1" customWidth="1"/>
    <col min="4" max="4" width="12.109375" bestFit="1" customWidth="1"/>
  </cols>
  <sheetData>
    <row r="1" spans="1:4" x14ac:dyDescent="0.3">
      <c r="A1" s="1" t="s">
        <v>0</v>
      </c>
      <c r="B1" s="1" t="s">
        <v>1</v>
      </c>
      <c r="C1" s="1" t="s">
        <v>2</v>
      </c>
      <c r="D1" s="1" t="s">
        <v>3</v>
      </c>
    </row>
  </sheetData>
  <dataValidations count="4">
    <dataValidation type="custom" showInputMessage="1" showErrorMessage="1" errorTitle="Email Validation" error="Invalid Email format or data not present." prompt="Email is required." sqref="C1:C1048576">
      <formula1>ISNUMBER(SEARCH("@",C1))*ISNUMBER(SEARCH(".",C1,SEARCH("@",C1)))</formula1>
    </dataValidation>
    <dataValidation type="custom" operator="greaterThan" showInputMessage="1" showErrorMessage="1" errorTitle="LastName Validation" error="LastName cannot be empty and length of LastName cannot be more than 100 characters." prompt="LastName is required." sqref="B1:B1048576">
      <formula1>AND(NOT(ISBLANK(B1)),NOT(MAX(LEN(B1))&gt;100))</formula1>
    </dataValidation>
    <dataValidation type="custom" operator="greaterThan" showInputMessage="1" showErrorMessage="1" errorTitle="UID Validation" error="UID cannot be empty and length of UID cannot be more than 10 characters." prompt="UID is required." sqref="D1:D1048576">
      <formula1>AND(NOT(ISBLANK(D1)),NOT(MAX(LEN(D1))&gt;10))</formula1>
    </dataValidation>
    <dataValidation type="custom" showInputMessage="1" showErrorMessage="1" errorTitle="FirstName Validation" error="FirstName cannot be empty and length of FirstName cannot be more than 100 characters." prompt="FirstName is required." sqref="A1:A1048576">
      <formula1>AND(NOT(ISBLANK(A1)),NOT(MAX(LEN(A1))&gt;100))</formula1>
    </dataValidation>
  </dataValidation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UserList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2015-06-05T18:17:20Z</dcterms:created>
  <dcterms:modified xsi:type="dcterms:W3CDTF">2020-08-10T07:56:09Z</dcterms:modified>
</cp:coreProperties>
</file>